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A018001023\新永平寺町\住民税務課\税務課\☆軽自動車税\★減免関係\令和６年度\"/>
    </mc:Choice>
  </mc:AlternateContent>
  <bookViews>
    <workbookView xWindow="120" yWindow="45" windowWidth="14955" windowHeight="9435"/>
    <workbookView xWindow="0" yWindow="0" windowWidth="21600" windowHeight="9510"/>
  </bookViews>
  <sheets>
    <sheet name="様式　軽自減免申請書（公益）" sheetId="7" r:id="rId1"/>
    <sheet name="記載例　軽自減免申請書（公益）" sheetId="6" r:id="rId2"/>
  </sheets>
  <definedNames>
    <definedName name="_xlnm.Print_Area" localSheetId="1">'記載例　軽自減免申請書（公益）'!$B$3:$U$35</definedName>
    <definedName name="_xlnm.Print_Area" localSheetId="0">'様式　軽自減免申請書（公益）'!$B$3:$U$35</definedName>
  </definedNames>
  <calcPr calcId="92512"/>
</workbook>
</file>

<file path=xl/sharedStrings.xml><?xml version="1.0" encoding="utf-8"?>
<sst xmlns="http://schemas.openxmlformats.org/spreadsheetml/2006/main" count="74" uniqueCount="38">
  <si>
    <t>氏名</t>
    <rPh sb="0" eb="2">
      <t>シメイ</t>
    </rPh>
    <phoneticPr fontId="1"/>
  </si>
  <si>
    <t>車両番号</t>
    <rPh sb="0" eb="2">
      <t>シャリョウ</t>
    </rPh>
    <rPh sb="2" eb="4">
      <t>バンゴウ</t>
    </rPh>
    <phoneticPr fontId="1"/>
  </si>
  <si>
    <t>使用目的</t>
    <rPh sb="0" eb="2">
      <t>シヨウ</t>
    </rPh>
    <rPh sb="2" eb="4">
      <t>モクテキ</t>
    </rPh>
    <phoneticPr fontId="1"/>
  </si>
  <si>
    <t>減　　免　　対　　象　　車　　両</t>
    <rPh sb="0" eb="1">
      <t>ゲン</t>
    </rPh>
    <rPh sb="3" eb="4">
      <t>メン</t>
    </rPh>
    <rPh sb="6" eb="7">
      <t>タイ</t>
    </rPh>
    <rPh sb="9" eb="10">
      <t>ゾウ</t>
    </rPh>
    <rPh sb="12" eb="13">
      <t>クルマ</t>
    </rPh>
    <rPh sb="15" eb="16">
      <t>リョウ</t>
    </rPh>
    <phoneticPr fontId="1"/>
  </si>
  <si>
    <t>申請者</t>
  </si>
  <si>
    <t>（公益減免用）</t>
    <rPh sb="1" eb="3">
      <t>コウエキ</t>
    </rPh>
    <rPh sb="3" eb="5">
      <t>ゲンメン</t>
    </rPh>
    <rPh sb="5" eb="6">
      <t>ヨウ</t>
    </rPh>
    <phoneticPr fontId="1"/>
  </si>
  <si>
    <t>　永平寺町税条例第８９条第２項の規定に基づき、次のとおり申請します。</t>
    <rPh sb="1" eb="5">
      <t>エイヘイジチョウ</t>
    </rPh>
    <rPh sb="5" eb="6">
      <t>ゼイ</t>
    </rPh>
    <rPh sb="6" eb="8">
      <t>ジョウレイ</t>
    </rPh>
    <rPh sb="8" eb="9">
      <t>ダイ</t>
    </rPh>
    <rPh sb="11" eb="12">
      <t>ジョウ</t>
    </rPh>
    <rPh sb="12" eb="13">
      <t>ダイ</t>
    </rPh>
    <rPh sb="14" eb="15">
      <t>コウ</t>
    </rPh>
    <rPh sb="16" eb="18">
      <t>キテイ</t>
    </rPh>
    <rPh sb="19" eb="20">
      <t>モト</t>
    </rPh>
    <rPh sb="23" eb="24">
      <t>ツギ</t>
    </rPh>
    <rPh sb="28" eb="30">
      <t>シンセイ</t>
    </rPh>
    <phoneticPr fontId="1"/>
  </si>
  <si>
    <t>住　　所</t>
    <rPh sb="0" eb="1">
      <t>ジュウ</t>
    </rPh>
    <rPh sb="3" eb="4">
      <t>ショ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</si>
  <si>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</si>
  <si>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電話番号</t>
    <rPh sb="0" eb="2">
      <t>デンワ</t>
    </rPh>
    <rPh sb="2" eb="4">
      <t>バンゴウ</t>
    </rPh>
    <phoneticPr fontId="1"/>
  </si>
  <si>
    <t>法人番号</t>
    <rPh sb="0" eb="2">
      <t>ホウジン</t>
    </rPh>
    <rPh sb="2" eb="4">
      <t>バンゴウ</t>
    </rPh>
    <phoneticPr fontId="1"/>
  </si>
  <si>
    <t>氏　　名</t>
    <phoneticPr fontId="1"/>
  </si>
  <si>
    <t>住所</t>
    <rPh sb="0" eb="1">
      <t>ジュウ</t>
    </rPh>
    <rPh sb="1" eb="2">
      <t>ショ</t>
    </rPh>
    <phoneticPr fontId="1"/>
  </si>
  <si>
    <t>※永平寺町記入欄</t>
    <rPh sb="1" eb="5">
      <t>エイヘイジチョウ</t>
    </rPh>
    <rPh sb="5" eb="7">
      <t>キニュウ</t>
    </rPh>
    <rPh sb="7" eb="8">
      <t>ラン</t>
    </rPh>
    <phoneticPr fontId="1"/>
  </si>
  <si>
    <t>主たる定置場</t>
    <rPh sb="0" eb="1">
      <t>シュ</t>
    </rPh>
    <rPh sb="3" eb="5">
      <t>テイチ</t>
    </rPh>
    <rPh sb="5" eb="6">
      <t>バ</t>
    </rPh>
    <phoneticPr fontId="1"/>
  </si>
  <si>
    <t>減免額</t>
    <rPh sb="0" eb="2">
      <t>ゲンメン</t>
    </rPh>
    <rPh sb="2" eb="3">
      <t>ガク</t>
    </rPh>
    <phoneticPr fontId="1"/>
  </si>
  <si>
    <t>円</t>
    <rPh sb="0" eb="1">
      <t>エン</t>
    </rPh>
    <phoneticPr fontId="1"/>
  </si>
  <si>
    <t>□承　認 ・ □不承認</t>
    <rPh sb="1" eb="2">
      <t>ショウ</t>
    </rPh>
    <rPh sb="3" eb="4">
      <t>ニン</t>
    </rPh>
    <rPh sb="8" eb="11">
      <t>フショウニン</t>
    </rPh>
    <phoneticPr fontId="1"/>
  </si>
  <si>
    <t>決裁年月日</t>
    <rPh sb="0" eb="2">
      <t>ケッサイ</t>
    </rPh>
    <rPh sb="2" eb="4">
      <t>ネンゲツ</t>
    </rPh>
    <rPh sb="4" eb="5">
      <t>ヒ</t>
    </rPh>
    <phoneticPr fontId="1"/>
  </si>
  <si>
    <t>決裁区分</t>
    <rPh sb="0" eb="2">
      <t>ケッサイ</t>
    </rPh>
    <rPh sb="2" eb="4">
      <t>クブン</t>
    </rPh>
    <phoneticPr fontId="1"/>
  </si>
  <si>
    <t>減免年度</t>
    <rPh sb="0" eb="2">
      <t>ゲンメン</t>
    </rPh>
    <rPh sb="2" eb="4">
      <t>ネンド</t>
    </rPh>
    <phoneticPr fontId="1"/>
  </si>
  <si>
    <t>　　永　平　寺　町　長　　殿</t>
    <rPh sb="2" eb="3">
      <t>ヒサシ</t>
    </rPh>
    <rPh sb="4" eb="5">
      <t>ヒラ</t>
    </rPh>
    <rPh sb="6" eb="7">
      <t>テラ</t>
    </rPh>
    <rPh sb="8" eb="9">
      <t>マチ</t>
    </rPh>
    <rPh sb="10" eb="11">
      <t>チョウ</t>
    </rPh>
    <rPh sb="13" eb="14">
      <t>ドノ</t>
    </rPh>
    <phoneticPr fontId="1"/>
  </si>
  <si>
    <t>取得年月日</t>
    <rPh sb="0" eb="2">
      <t>シュトク</t>
    </rPh>
    <rPh sb="2" eb="5">
      <t>ネンガッピ</t>
    </rPh>
    <phoneticPr fontId="1"/>
  </si>
  <si>
    <t>車種</t>
    <rPh sb="0" eb="2">
      <t>シャシュ</t>
    </rPh>
    <phoneticPr fontId="1"/>
  </si>
  <si>
    <t>減　免　を　受　け　る　者　（軽自動車等の納税義務者）</t>
    <rPh sb="0" eb="1">
      <t>ゲン</t>
    </rPh>
    <rPh sb="2" eb="3">
      <t>メン</t>
    </rPh>
    <rPh sb="6" eb="7">
      <t>ウ</t>
    </rPh>
    <rPh sb="12" eb="13">
      <t>モノ</t>
    </rPh>
    <rPh sb="15" eb="16">
      <t>ケイ</t>
    </rPh>
    <rPh sb="16" eb="17">
      <t>ジ</t>
    </rPh>
    <rPh sb="17" eb="18">
      <t>ドウ</t>
    </rPh>
    <rPh sb="18" eb="19">
      <t>クルマ</t>
    </rPh>
    <rPh sb="19" eb="20">
      <t>トウ</t>
    </rPh>
    <rPh sb="21" eb="26">
      <t>ノウゼイギムシャ</t>
    </rPh>
    <phoneticPr fontId="1"/>
  </si>
  <si>
    <t>社会福祉法人　○○社会福祉協議会</t>
    <rPh sb="0" eb="6">
      <t>シャカイフクシホウジン</t>
    </rPh>
    <rPh sb="9" eb="16">
      <t>シャカイフクシキョウギカイ</t>
    </rPh>
    <phoneticPr fontId="1"/>
  </si>
  <si>
    <t>０７７６－○○－○○○○</t>
    <phoneticPr fontId="1"/>
  </si>
  <si>
    <t>永平寺町○○１－４</t>
    <rPh sb="0" eb="4">
      <t>エイヘイジチョウ</t>
    </rPh>
    <phoneticPr fontId="1"/>
  </si>
  <si>
    <t>永平寺町○○１－４</t>
    <phoneticPr fontId="1"/>
  </si>
  <si>
    <t>社会福祉法人　○○社会福祉協議会</t>
    <phoneticPr fontId="1"/>
  </si>
  <si>
    <t>使　用　者　（※リース車両等の場合、記入する）</t>
    <rPh sb="0" eb="1">
      <t>ツカ</t>
    </rPh>
    <rPh sb="2" eb="3">
      <t>ヨウ</t>
    </rPh>
    <rPh sb="4" eb="5">
      <t>モノ</t>
    </rPh>
    <rPh sb="11" eb="12">
      <t>クルマ</t>
    </rPh>
    <rPh sb="12" eb="13">
      <t>リョウ</t>
    </rPh>
    <rPh sb="13" eb="14">
      <t>トウ</t>
    </rPh>
    <rPh sb="15" eb="16">
      <t>バ</t>
    </rPh>
    <rPh sb="16" eb="17">
      <t>ゴウ</t>
    </rPh>
    <rPh sb="18" eb="19">
      <t>キ</t>
    </rPh>
    <rPh sb="19" eb="20">
      <t>イ</t>
    </rPh>
    <phoneticPr fontId="1"/>
  </si>
  <si>
    <t>福井○○○あ○○○○</t>
    <rPh sb="0" eb="2">
      <t>フクイ</t>
    </rPh>
    <phoneticPr fontId="1"/>
  </si>
  <si>
    <t>軽四輪・自家用</t>
    <rPh sb="0" eb="1">
      <t>ケイ</t>
    </rPh>
    <rPh sb="1" eb="3">
      <t>ヨンリン</t>
    </rPh>
    <rPh sb="4" eb="7">
      <t>ジカヨウ</t>
    </rPh>
    <phoneticPr fontId="1"/>
  </si>
  <si>
    <t>令和　５年１２月１２日</t>
    <rPh sb="0" eb="2">
      <t>レイワ</t>
    </rPh>
    <phoneticPr fontId="1"/>
  </si>
  <si>
    <t>当社会福祉法人が使用している社会福祉法第２条第１項に規定する社会福祉事業の用に使用する軽自動車等であるため</t>
    <rPh sb="0" eb="1">
      <t>トウ</t>
    </rPh>
    <rPh sb="1" eb="5">
      <t>シャカイフクシ</t>
    </rPh>
    <rPh sb="5" eb="7">
      <t>ホウジン</t>
    </rPh>
    <rPh sb="8" eb="10">
      <t>シヨウ</t>
    </rPh>
    <rPh sb="14" eb="19">
      <t>シャカイフクシホウ</t>
    </rPh>
    <rPh sb="19" eb="20">
      <t>ダイ</t>
    </rPh>
    <rPh sb="21" eb="22">
      <t>ジョウ</t>
    </rPh>
    <rPh sb="22" eb="23">
      <t>ダイ</t>
    </rPh>
    <rPh sb="24" eb="25">
      <t>コウ</t>
    </rPh>
    <rPh sb="26" eb="28">
      <t>キテイ</t>
    </rPh>
    <rPh sb="30" eb="34">
      <t>シャカイフクシ</t>
    </rPh>
    <rPh sb="34" eb="36">
      <t>ジギョウ</t>
    </rPh>
    <rPh sb="37" eb="38">
      <t>ヨウ</t>
    </rPh>
    <rPh sb="39" eb="41">
      <t>シヨウ</t>
    </rPh>
    <rPh sb="43" eb="47">
      <t>ケイジドウシャ</t>
    </rPh>
    <rPh sb="47" eb="48">
      <t>トウ</t>
    </rPh>
    <phoneticPr fontId="1"/>
  </si>
  <si>
    <t>令和　　年度軽自動車税（種別割）　減免申請書</t>
    <rPh sb="0" eb="2">
      <t>レイワ</t>
    </rPh>
    <rPh sb="4" eb="6">
      <t>ネンド</t>
    </rPh>
    <rPh sb="6" eb="7">
      <t>ケイ</t>
    </rPh>
    <rPh sb="7" eb="8">
      <t>ジ</t>
    </rPh>
    <rPh sb="8" eb="9">
      <t>ドウ</t>
    </rPh>
    <rPh sb="9" eb="10">
      <t>クルマ</t>
    </rPh>
    <rPh sb="10" eb="11">
      <t>ゼイ</t>
    </rPh>
    <rPh sb="12" eb="13">
      <t>シュ</t>
    </rPh>
    <rPh sb="13" eb="14">
      <t>ベツ</t>
    </rPh>
    <rPh sb="14" eb="15">
      <t>ワリ</t>
    </rPh>
    <rPh sb="17" eb="18">
      <t>ゲン</t>
    </rPh>
    <rPh sb="18" eb="19">
      <t>メン</t>
    </rPh>
    <rPh sb="19" eb="20">
      <t>サル</t>
    </rPh>
    <rPh sb="20" eb="21">
      <t>ショウ</t>
    </rPh>
    <rPh sb="21" eb="22">
      <t>ショ</t>
    </rPh>
    <phoneticPr fontId="1"/>
  </si>
  <si>
    <t>※　入力可能なセルのみ選択、入力可能です。</t>
    <rPh sb="2" eb="6">
      <t>ニュウリョクカノウ</t>
    </rPh>
    <rPh sb="11" eb="13">
      <t>センタク</t>
    </rPh>
    <rPh sb="14" eb="18">
      <t>ニュウリョクカノウ</t>
    </rPh>
    <phoneticPr fontId="1"/>
  </si>
  <si>
    <t>※　書式変更等はできません。</t>
    <rPh sb="2" eb="7">
      <t>ショシキヘンコウトウ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</si>
</sst>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[DBNum3][$-411]0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10"/>
      <name val="ＭＳ ゴシック"/>
      <family val="3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6" fillId="0" borderId="0" xfId="0" applyFont="1" applyBorder="1" applyAlignment="1">
      <alignment vertical="center"/>
    </xf>
    <xf numFmtId="0" fontId="2" fillId="0" borderId="23" xfId="0" applyFont="1" applyBorder="1"/>
    <xf numFmtId="0" fontId="2" fillId="0" borderId="0" xfId="0" applyFont="1"/>
    <xf numFmtId="176" fontId="2" fillId="0" borderId="10" xfId="0" applyNumberFormat="1" applyFont="1" applyBorder="1" applyAlignment="1" applyProtection="1">
      <alignment horizontal="center" vertical="center"/>
      <protection locked="0"/>
    </xf>
    <xf numFmtId="176" fontId="2" fillId="0" borderId="11" xfId="0" applyNumberFormat="1" applyFont="1" applyBorder="1" applyAlignment="1" applyProtection="1">
      <alignment horizontal="center" vertical="center"/>
      <protection locked="0"/>
    </xf>
    <xf numFmtId="176" fontId="2" fillId="0" borderId="12" xfId="0" applyNumberFormat="1" applyFont="1" applyBorder="1" applyAlignment="1" applyProtection="1">
      <alignment horizontal="center" vertical="center"/>
      <protection locked="0"/>
    </xf>
    <xf numFmtId="176" fontId="2" fillId="0" borderId="13" xfId="0" applyNumberFormat="1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distributed" vertical="distributed"/>
    </xf>
    <xf numFmtId="0" fontId="2" fillId="0" borderId="1" xfId="0" applyFont="1" applyBorder="1" applyAlignment="1">
      <alignment horizontal="distributed" vertical="distributed"/>
    </xf>
    <xf numFmtId="0" fontId="2" fillId="0" borderId="9" xfId="0" applyFont="1" applyBorder="1" applyAlignment="1">
      <alignment horizontal="distributed" vertical="distributed"/>
    </xf>
    <xf numFmtId="41" fontId="2" fillId="0" borderId="20" xfId="0" applyNumberFormat="1" applyFont="1" applyBorder="1" applyAlignment="1" applyProtection="1">
      <alignment vertical="center" wrapText="1"/>
      <protection locked="0"/>
    </xf>
    <xf numFmtId="41" fontId="2" fillId="0" borderId="1" xfId="0" applyNumberFormat="1" applyFont="1" applyBorder="1" applyAlignment="1" applyProtection="1">
      <alignment vertical="center" wrapText="1"/>
      <protection locked="0"/>
    </xf>
    <xf numFmtId="41" fontId="2" fillId="0" borderId="21" xfId="0" applyNumberFormat="1" applyFont="1" applyBorder="1" applyAlignment="1" applyProtection="1">
      <alignment vertical="center" wrapText="1"/>
      <protection locked="0"/>
    </xf>
    <xf numFmtId="0" fontId="2" fillId="0" borderId="25" xfId="0" applyFont="1" applyBorder="1"/>
    <xf numFmtId="0" fontId="2" fillId="0" borderId="15" xfId="0" applyFont="1" applyBorder="1" applyAlignment="1">
      <alignment vertical="center"/>
    </xf>
    <xf numFmtId="0" fontId="2" fillId="0" borderId="5" xfId="0" applyFont="1" applyBorder="1" applyAlignment="1">
      <alignment horizontal="distributed" vertical="distributed"/>
    </xf>
    <xf numFmtId="0" fontId="2" fillId="0" borderId="3" xfId="0" applyFont="1" applyBorder="1" applyAlignment="1">
      <alignment horizontal="distributed" vertical="distributed"/>
    </xf>
    <xf numFmtId="0" fontId="2" fillId="0" borderId="4" xfId="0" applyFont="1" applyBorder="1" applyAlignment="1">
      <alignment horizontal="distributed" vertical="distributed"/>
    </xf>
    <xf numFmtId="41" fontId="2" fillId="0" borderId="2" xfId="0" applyNumberFormat="1" applyFont="1" applyBorder="1" applyAlignment="1" applyProtection="1">
      <alignment vertical="center"/>
      <protection locked="0"/>
    </xf>
    <xf numFmtId="41" fontId="2" fillId="0" borderId="3" xfId="0" applyNumberFormat="1" applyFont="1" applyBorder="1" applyAlignment="1" applyProtection="1">
      <alignment vertical="center"/>
      <protection locked="0"/>
    </xf>
    <xf numFmtId="41" fontId="2" fillId="0" borderId="3" xfId="0" applyNumberFormat="1" applyFont="1" applyBorder="1" applyAlignment="1">
      <alignment horizontal="distributed" vertical="distributed"/>
    </xf>
    <xf numFmtId="41" fontId="2" fillId="0" borderId="18" xfId="0" applyNumberFormat="1" applyFont="1" applyBorder="1" applyAlignment="1" applyProtection="1">
      <alignment vertical="center"/>
      <protection locked="0"/>
    </xf>
    <xf numFmtId="0" fontId="2" fillId="0" borderId="14" xfId="0" applyFont="1" applyFill="1" applyBorder="1" applyAlignment="1">
      <alignment horizontal="distributed" vertical="distributed"/>
    </xf>
    <xf numFmtId="0" fontId="2" fillId="0" borderId="0" xfId="0" applyFont="1" applyFill="1" applyBorder="1" applyAlignment="1">
      <alignment horizontal="distributed" vertical="distributed"/>
    </xf>
    <xf numFmtId="0" fontId="2" fillId="0" borderId="22" xfId="0" applyFont="1" applyFill="1" applyBorder="1" applyAlignment="1">
      <alignment horizontal="distributed" vertical="distributed"/>
    </xf>
    <xf numFmtId="41" fontId="2" fillId="0" borderId="3" xfId="0" applyNumberFormat="1" applyFont="1" applyBorder="1" applyAlignment="1" applyProtection="1">
      <protection locked="0"/>
    </xf>
    <xf numFmtId="41" fontId="2" fillId="0" borderId="18" xfId="0" applyNumberFormat="1" applyFont="1" applyBorder="1" applyAlignment="1" applyProtection="1">
      <protection locked="0"/>
    </xf>
    <xf numFmtId="41" fontId="2" fillId="0" borderId="3" xfId="0" applyNumberFormat="1" applyFont="1" applyBorder="1" applyAlignment="1">
      <alignment horizontal="center" vertical="distributed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2" fillId="0" borderId="24" xfId="0" applyFont="1" applyBorder="1" applyAlignment="1">
      <alignment horizontal="distributed" vertical="distributed"/>
    </xf>
    <xf numFmtId="0" fontId="2" fillId="0" borderId="15" xfId="0" applyFont="1" applyBorder="1" applyAlignment="1">
      <alignment horizontal="distributed" vertical="distributed"/>
    </xf>
    <xf numFmtId="0" fontId="2" fillId="0" borderId="16" xfId="0" applyFont="1" applyBorder="1" applyAlignment="1">
      <alignment horizontal="distributed" vertical="distributed"/>
    </xf>
    <xf numFmtId="41" fontId="2" fillId="0" borderId="15" xfId="0" applyNumberFormat="1" applyFont="1" applyBorder="1" applyAlignment="1" applyProtection="1">
      <alignment vertical="center"/>
      <protection locked="0"/>
    </xf>
    <xf numFmtId="41" fontId="2" fillId="0" borderId="19" xfId="0" applyNumberFormat="1" applyFont="1" applyBorder="1" applyAlignment="1" applyProtection="1">
      <alignment vertical="center"/>
      <protection locked="0"/>
    </xf>
    <xf numFmtId="0" fontId="2" fillId="0" borderId="26" xfId="0" applyFont="1" applyBorder="1"/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23" xfId="0" applyFont="1" applyBorder="1"/>
    <xf numFmtId="0" fontId="2" fillId="0" borderId="0" xfId="0" applyFont="1" applyAlignment="1">
      <alignment horizontal="left" vertical="center"/>
    </xf>
    <xf numFmtId="41" fontId="2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/>
    <xf numFmtId="41" fontId="2" fillId="0" borderId="0" xfId="0" applyNumberFormat="1" applyFont="1" applyAlignment="1" applyProtection="1">
      <alignment horizontal="left" vertical="center"/>
      <protection locked="0"/>
    </xf>
    <xf numFmtId="0" fontId="2" fillId="0" borderId="0" xfId="0" applyFont="1" applyAlignment="1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49" fontId="2" fillId="0" borderId="0" xfId="0" applyNumberFormat="1" applyFont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X47"/>
  <sheetViews>
    <sheetView tabSelected="1" zoomScaleNormal="100" zoomScaleSheetLayoutView="100" workbookViewId="0">
      <selection activeCell="B5" sqref="B5:U5"/>
    </sheetView>
    <sheetView tabSelected="1" workbookViewId="1">
      <pane xSplit="1" ySplit="4" topLeftCell="B5" activePane="bottomRight" state="frozen"/>
      <selection pane="topRight" activeCell="B1" sqref="B1"/>
      <selection pane="bottomLeft" activeCell="A5" sqref="A5"/>
      <selection pane="bottomRight" activeCell="P6" sqref="P6:U6"/>
    </sheetView>
  </sheetViews>
  <sheetFormatPr defaultRowHeight="13.5" x14ac:dyDescent="0.15"/>
  <cols>
    <col min="1" max="1" width="2.625" style="4" customWidth="1"/>
    <col min="2" max="22" width="4.25" style="4" customWidth="1"/>
    <col min="23" max="65" width="4.625" style="4" customWidth="1"/>
    <col min="66" max="254" width="9" style="4"/>
    <col min="255" max="255" width="1.625" style="4" customWidth="1"/>
    <col min="256" max="256" width="8.625" style="4" customWidth="1"/>
    <col min="257" max="257" width="2.125" style="4" customWidth="1"/>
    <col min="258" max="258" width="7.125" style="4" customWidth="1"/>
    <col min="259" max="260" width="8.625" style="4" customWidth="1"/>
    <col min="261" max="261" width="5" style="4" customWidth="1"/>
    <col min="262" max="264" width="5.625" style="4" customWidth="1"/>
    <col min="265" max="265" width="2.875" style="4" customWidth="1"/>
    <col min="266" max="321" width="1.625" style="4" customWidth="1"/>
    <col min="322" max="510" width="9" style="4"/>
    <col min="511" max="511" width="1.625" style="4" customWidth="1"/>
    <col min="512" max="512" width="8.625" style="4" customWidth="1"/>
    <col min="513" max="513" width="2.125" style="4" customWidth="1"/>
    <col min="514" max="514" width="7.125" style="4" customWidth="1"/>
    <col min="515" max="516" width="8.625" style="4" customWidth="1"/>
    <col min="517" max="517" width="5" style="4" customWidth="1"/>
    <col min="518" max="520" width="5.625" style="4" customWidth="1"/>
    <col min="521" max="521" width="2.875" style="4" customWidth="1"/>
    <col min="522" max="577" width="1.625" style="4" customWidth="1"/>
    <col min="578" max="766" width="9" style="4"/>
    <col min="767" max="767" width="1.625" style="4" customWidth="1"/>
    <col min="768" max="768" width="8.625" style="4" customWidth="1"/>
    <col min="769" max="769" width="2.125" style="4" customWidth="1"/>
    <col min="770" max="770" width="7.125" style="4" customWidth="1"/>
    <col min="771" max="772" width="8.625" style="4" customWidth="1"/>
    <col min="773" max="773" width="5" style="4" customWidth="1"/>
    <col min="774" max="776" width="5.625" style="4" customWidth="1"/>
    <col min="777" max="777" width="2.875" style="4" customWidth="1"/>
    <col min="778" max="833" width="1.625" style="4" customWidth="1"/>
    <col min="834" max="1022" width="9" style="4"/>
    <col min="1023" max="1023" width="1.625" style="4" customWidth="1"/>
    <col min="1024" max="1024" width="8.625" style="4" customWidth="1"/>
    <col min="1025" max="1025" width="2.125" style="4" customWidth="1"/>
    <col min="1026" max="1026" width="7.125" style="4" customWidth="1"/>
    <col min="1027" max="1028" width="8.625" style="4" customWidth="1"/>
    <col min="1029" max="1029" width="5" style="4" customWidth="1"/>
    <col min="1030" max="1032" width="5.625" style="4" customWidth="1"/>
    <col min="1033" max="1033" width="2.875" style="4" customWidth="1"/>
    <col min="1034" max="1089" width="1.625" style="4" customWidth="1"/>
    <col min="1090" max="1278" width="9" style="4"/>
    <col min="1279" max="1279" width="1.625" style="4" customWidth="1"/>
    <col min="1280" max="1280" width="8.625" style="4" customWidth="1"/>
    <col min="1281" max="1281" width="2.125" style="4" customWidth="1"/>
    <col min="1282" max="1282" width="7.125" style="4" customWidth="1"/>
    <col min="1283" max="1284" width="8.625" style="4" customWidth="1"/>
    <col min="1285" max="1285" width="5" style="4" customWidth="1"/>
    <col min="1286" max="1288" width="5.625" style="4" customWidth="1"/>
    <col min="1289" max="1289" width="2.875" style="4" customWidth="1"/>
    <col min="1290" max="1345" width="1.625" style="4" customWidth="1"/>
    <col min="1346" max="1534" width="9" style="4"/>
    <col min="1535" max="1535" width="1.625" style="4" customWidth="1"/>
    <col min="1536" max="1536" width="8.625" style="4" customWidth="1"/>
    <col min="1537" max="1537" width="2.125" style="4" customWidth="1"/>
    <col min="1538" max="1538" width="7.125" style="4" customWidth="1"/>
    <col min="1539" max="1540" width="8.625" style="4" customWidth="1"/>
    <col min="1541" max="1541" width="5" style="4" customWidth="1"/>
    <col min="1542" max="1544" width="5.625" style="4" customWidth="1"/>
    <col min="1545" max="1545" width="2.875" style="4" customWidth="1"/>
    <col min="1546" max="1601" width="1.625" style="4" customWidth="1"/>
    <col min="1602" max="1790" width="9" style="4"/>
    <col min="1791" max="1791" width="1.625" style="4" customWidth="1"/>
    <col min="1792" max="1792" width="8.625" style="4" customWidth="1"/>
    <col min="1793" max="1793" width="2.125" style="4" customWidth="1"/>
    <col min="1794" max="1794" width="7.125" style="4" customWidth="1"/>
    <col min="1795" max="1796" width="8.625" style="4" customWidth="1"/>
    <col min="1797" max="1797" width="5" style="4" customWidth="1"/>
    <col min="1798" max="1800" width="5.625" style="4" customWidth="1"/>
    <col min="1801" max="1801" width="2.875" style="4" customWidth="1"/>
    <col min="1802" max="1857" width="1.625" style="4" customWidth="1"/>
    <col min="1858" max="2046" width="9" style="4"/>
    <col min="2047" max="2047" width="1.625" style="4" customWidth="1"/>
    <col min="2048" max="2048" width="8.625" style="4" customWidth="1"/>
    <col min="2049" max="2049" width="2.125" style="4" customWidth="1"/>
    <col min="2050" max="2050" width="7.125" style="4" customWidth="1"/>
    <col min="2051" max="2052" width="8.625" style="4" customWidth="1"/>
    <col min="2053" max="2053" width="5" style="4" customWidth="1"/>
    <col min="2054" max="2056" width="5.625" style="4" customWidth="1"/>
    <col min="2057" max="2057" width="2.875" style="4" customWidth="1"/>
    <col min="2058" max="2113" width="1.625" style="4" customWidth="1"/>
    <col min="2114" max="2302" width="9" style="4"/>
    <col min="2303" max="2303" width="1.625" style="4" customWidth="1"/>
    <col min="2304" max="2304" width="8.625" style="4" customWidth="1"/>
    <col min="2305" max="2305" width="2.125" style="4" customWidth="1"/>
    <col min="2306" max="2306" width="7.125" style="4" customWidth="1"/>
    <col min="2307" max="2308" width="8.625" style="4" customWidth="1"/>
    <col min="2309" max="2309" width="5" style="4" customWidth="1"/>
    <col min="2310" max="2312" width="5.625" style="4" customWidth="1"/>
    <col min="2313" max="2313" width="2.875" style="4" customWidth="1"/>
    <col min="2314" max="2369" width="1.625" style="4" customWidth="1"/>
    <col min="2370" max="2558" width="9" style="4"/>
    <col min="2559" max="2559" width="1.625" style="4" customWidth="1"/>
    <col min="2560" max="2560" width="8.625" style="4" customWidth="1"/>
    <col min="2561" max="2561" width="2.125" style="4" customWidth="1"/>
    <col min="2562" max="2562" width="7.125" style="4" customWidth="1"/>
    <col min="2563" max="2564" width="8.625" style="4" customWidth="1"/>
    <col min="2565" max="2565" width="5" style="4" customWidth="1"/>
    <col min="2566" max="2568" width="5.625" style="4" customWidth="1"/>
    <col min="2569" max="2569" width="2.875" style="4" customWidth="1"/>
    <col min="2570" max="2625" width="1.625" style="4" customWidth="1"/>
    <col min="2626" max="2814" width="9" style="4"/>
    <col min="2815" max="2815" width="1.625" style="4" customWidth="1"/>
    <col min="2816" max="2816" width="8.625" style="4" customWidth="1"/>
    <col min="2817" max="2817" width="2.125" style="4" customWidth="1"/>
    <col min="2818" max="2818" width="7.125" style="4" customWidth="1"/>
    <col min="2819" max="2820" width="8.625" style="4" customWidth="1"/>
    <col min="2821" max="2821" width="5" style="4" customWidth="1"/>
    <col min="2822" max="2824" width="5.625" style="4" customWidth="1"/>
    <col min="2825" max="2825" width="2.875" style="4" customWidth="1"/>
    <col min="2826" max="2881" width="1.625" style="4" customWidth="1"/>
    <col min="2882" max="3070" width="9" style="4"/>
    <col min="3071" max="3071" width="1.625" style="4" customWidth="1"/>
    <col min="3072" max="3072" width="8.625" style="4" customWidth="1"/>
    <col min="3073" max="3073" width="2.125" style="4" customWidth="1"/>
    <col min="3074" max="3074" width="7.125" style="4" customWidth="1"/>
    <col min="3075" max="3076" width="8.625" style="4" customWidth="1"/>
    <col min="3077" max="3077" width="5" style="4" customWidth="1"/>
    <col min="3078" max="3080" width="5.625" style="4" customWidth="1"/>
    <col min="3081" max="3081" width="2.875" style="4" customWidth="1"/>
    <col min="3082" max="3137" width="1.625" style="4" customWidth="1"/>
    <col min="3138" max="3326" width="9" style="4"/>
    <col min="3327" max="3327" width="1.625" style="4" customWidth="1"/>
    <col min="3328" max="3328" width="8.625" style="4" customWidth="1"/>
    <col min="3329" max="3329" width="2.125" style="4" customWidth="1"/>
    <col min="3330" max="3330" width="7.125" style="4" customWidth="1"/>
    <col min="3331" max="3332" width="8.625" style="4" customWidth="1"/>
    <col min="3333" max="3333" width="5" style="4" customWidth="1"/>
    <col min="3334" max="3336" width="5.625" style="4" customWidth="1"/>
    <col min="3337" max="3337" width="2.875" style="4" customWidth="1"/>
    <col min="3338" max="3393" width="1.625" style="4" customWidth="1"/>
    <col min="3394" max="3582" width="9" style="4"/>
    <col min="3583" max="3583" width="1.625" style="4" customWidth="1"/>
    <col min="3584" max="3584" width="8.625" style="4" customWidth="1"/>
    <col min="3585" max="3585" width="2.125" style="4" customWidth="1"/>
    <col min="3586" max="3586" width="7.125" style="4" customWidth="1"/>
    <col min="3587" max="3588" width="8.625" style="4" customWidth="1"/>
    <col min="3589" max="3589" width="5" style="4" customWidth="1"/>
    <col min="3590" max="3592" width="5.625" style="4" customWidth="1"/>
    <col min="3593" max="3593" width="2.875" style="4" customWidth="1"/>
    <col min="3594" max="3649" width="1.625" style="4" customWidth="1"/>
    <col min="3650" max="3838" width="9" style="4"/>
    <col min="3839" max="3839" width="1.625" style="4" customWidth="1"/>
    <col min="3840" max="3840" width="8.625" style="4" customWidth="1"/>
    <col min="3841" max="3841" width="2.125" style="4" customWidth="1"/>
    <col min="3842" max="3842" width="7.125" style="4" customWidth="1"/>
    <col min="3843" max="3844" width="8.625" style="4" customWidth="1"/>
    <col min="3845" max="3845" width="5" style="4" customWidth="1"/>
    <col min="3846" max="3848" width="5.625" style="4" customWidth="1"/>
    <col min="3849" max="3849" width="2.875" style="4" customWidth="1"/>
    <col min="3850" max="3905" width="1.625" style="4" customWidth="1"/>
    <col min="3906" max="4094" width="9" style="4"/>
    <col min="4095" max="4095" width="1.625" style="4" customWidth="1"/>
    <col min="4096" max="4096" width="8.625" style="4" customWidth="1"/>
    <col min="4097" max="4097" width="2.125" style="4" customWidth="1"/>
    <col min="4098" max="4098" width="7.125" style="4" customWidth="1"/>
    <col min="4099" max="4100" width="8.625" style="4" customWidth="1"/>
    <col min="4101" max="4101" width="5" style="4" customWidth="1"/>
    <col min="4102" max="4104" width="5.625" style="4" customWidth="1"/>
    <col min="4105" max="4105" width="2.875" style="4" customWidth="1"/>
    <col min="4106" max="4161" width="1.625" style="4" customWidth="1"/>
    <col min="4162" max="4350" width="9" style="4"/>
    <col min="4351" max="4351" width="1.625" style="4" customWidth="1"/>
    <col min="4352" max="4352" width="8.625" style="4" customWidth="1"/>
    <col min="4353" max="4353" width="2.125" style="4" customWidth="1"/>
    <col min="4354" max="4354" width="7.125" style="4" customWidth="1"/>
    <col min="4355" max="4356" width="8.625" style="4" customWidth="1"/>
    <col min="4357" max="4357" width="5" style="4" customWidth="1"/>
    <col min="4358" max="4360" width="5.625" style="4" customWidth="1"/>
    <col min="4361" max="4361" width="2.875" style="4" customWidth="1"/>
    <col min="4362" max="4417" width="1.625" style="4" customWidth="1"/>
    <col min="4418" max="4606" width="9" style="4"/>
    <col min="4607" max="4607" width="1.625" style="4" customWidth="1"/>
    <col min="4608" max="4608" width="8.625" style="4" customWidth="1"/>
    <col min="4609" max="4609" width="2.125" style="4" customWidth="1"/>
    <col min="4610" max="4610" width="7.125" style="4" customWidth="1"/>
    <col min="4611" max="4612" width="8.625" style="4" customWidth="1"/>
    <col min="4613" max="4613" width="5" style="4" customWidth="1"/>
    <col min="4614" max="4616" width="5.625" style="4" customWidth="1"/>
    <col min="4617" max="4617" width="2.875" style="4" customWidth="1"/>
    <col min="4618" max="4673" width="1.625" style="4" customWidth="1"/>
    <col min="4674" max="4862" width="9" style="4"/>
    <col min="4863" max="4863" width="1.625" style="4" customWidth="1"/>
    <col min="4864" max="4864" width="8.625" style="4" customWidth="1"/>
    <col min="4865" max="4865" width="2.125" style="4" customWidth="1"/>
    <col min="4866" max="4866" width="7.125" style="4" customWidth="1"/>
    <col min="4867" max="4868" width="8.625" style="4" customWidth="1"/>
    <col min="4869" max="4869" width="5" style="4" customWidth="1"/>
    <col min="4870" max="4872" width="5.625" style="4" customWidth="1"/>
    <col min="4873" max="4873" width="2.875" style="4" customWidth="1"/>
    <col min="4874" max="4929" width="1.625" style="4" customWidth="1"/>
    <col min="4930" max="5118" width="9" style="4"/>
    <col min="5119" max="5119" width="1.625" style="4" customWidth="1"/>
    <col min="5120" max="5120" width="8.625" style="4" customWidth="1"/>
    <col min="5121" max="5121" width="2.125" style="4" customWidth="1"/>
    <col min="5122" max="5122" width="7.125" style="4" customWidth="1"/>
    <col min="5123" max="5124" width="8.625" style="4" customWidth="1"/>
    <col min="5125" max="5125" width="5" style="4" customWidth="1"/>
    <col min="5126" max="5128" width="5.625" style="4" customWidth="1"/>
    <col min="5129" max="5129" width="2.875" style="4" customWidth="1"/>
    <col min="5130" max="5185" width="1.625" style="4" customWidth="1"/>
    <col min="5186" max="5374" width="9" style="4"/>
    <col min="5375" max="5375" width="1.625" style="4" customWidth="1"/>
    <col min="5376" max="5376" width="8.625" style="4" customWidth="1"/>
    <col min="5377" max="5377" width="2.125" style="4" customWidth="1"/>
    <col min="5378" max="5378" width="7.125" style="4" customWidth="1"/>
    <col min="5379" max="5380" width="8.625" style="4" customWidth="1"/>
    <col min="5381" max="5381" width="5" style="4" customWidth="1"/>
    <col min="5382" max="5384" width="5.625" style="4" customWidth="1"/>
    <col min="5385" max="5385" width="2.875" style="4" customWidth="1"/>
    <col min="5386" max="5441" width="1.625" style="4" customWidth="1"/>
    <col min="5442" max="5630" width="9" style="4"/>
    <col min="5631" max="5631" width="1.625" style="4" customWidth="1"/>
    <col min="5632" max="5632" width="8.625" style="4" customWidth="1"/>
    <col min="5633" max="5633" width="2.125" style="4" customWidth="1"/>
    <col min="5634" max="5634" width="7.125" style="4" customWidth="1"/>
    <col min="5635" max="5636" width="8.625" style="4" customWidth="1"/>
    <col min="5637" max="5637" width="5" style="4" customWidth="1"/>
    <col min="5638" max="5640" width="5.625" style="4" customWidth="1"/>
    <col min="5641" max="5641" width="2.875" style="4" customWidth="1"/>
    <col min="5642" max="5697" width="1.625" style="4" customWidth="1"/>
    <col min="5698" max="5886" width="9" style="4"/>
    <col min="5887" max="5887" width="1.625" style="4" customWidth="1"/>
    <col min="5888" max="5888" width="8.625" style="4" customWidth="1"/>
    <col min="5889" max="5889" width="2.125" style="4" customWidth="1"/>
    <col min="5890" max="5890" width="7.125" style="4" customWidth="1"/>
    <col min="5891" max="5892" width="8.625" style="4" customWidth="1"/>
    <col min="5893" max="5893" width="5" style="4" customWidth="1"/>
    <col min="5894" max="5896" width="5.625" style="4" customWidth="1"/>
    <col min="5897" max="5897" width="2.875" style="4" customWidth="1"/>
    <col min="5898" max="5953" width="1.625" style="4" customWidth="1"/>
    <col min="5954" max="6142" width="9" style="4"/>
    <col min="6143" max="6143" width="1.625" style="4" customWidth="1"/>
    <col min="6144" max="6144" width="8.625" style="4" customWidth="1"/>
    <col min="6145" max="6145" width="2.125" style="4" customWidth="1"/>
    <col min="6146" max="6146" width="7.125" style="4" customWidth="1"/>
    <col min="6147" max="6148" width="8.625" style="4" customWidth="1"/>
    <col min="6149" max="6149" width="5" style="4" customWidth="1"/>
    <col min="6150" max="6152" width="5.625" style="4" customWidth="1"/>
    <col min="6153" max="6153" width="2.875" style="4" customWidth="1"/>
    <col min="6154" max="6209" width="1.625" style="4" customWidth="1"/>
    <col min="6210" max="6398" width="9" style="4"/>
    <col min="6399" max="6399" width="1.625" style="4" customWidth="1"/>
    <col min="6400" max="6400" width="8.625" style="4" customWidth="1"/>
    <col min="6401" max="6401" width="2.125" style="4" customWidth="1"/>
    <col min="6402" max="6402" width="7.125" style="4" customWidth="1"/>
    <col min="6403" max="6404" width="8.625" style="4" customWidth="1"/>
    <col min="6405" max="6405" width="5" style="4" customWidth="1"/>
    <col min="6406" max="6408" width="5.625" style="4" customWidth="1"/>
    <col min="6409" max="6409" width="2.875" style="4" customWidth="1"/>
    <col min="6410" max="6465" width="1.625" style="4" customWidth="1"/>
    <col min="6466" max="6654" width="9" style="4"/>
    <col min="6655" max="6655" width="1.625" style="4" customWidth="1"/>
    <col min="6656" max="6656" width="8.625" style="4" customWidth="1"/>
    <col min="6657" max="6657" width="2.125" style="4" customWidth="1"/>
    <col min="6658" max="6658" width="7.125" style="4" customWidth="1"/>
    <col min="6659" max="6660" width="8.625" style="4" customWidth="1"/>
    <col min="6661" max="6661" width="5" style="4" customWidth="1"/>
    <col min="6662" max="6664" width="5.625" style="4" customWidth="1"/>
    <col min="6665" max="6665" width="2.875" style="4" customWidth="1"/>
    <col min="6666" max="6721" width="1.625" style="4" customWidth="1"/>
    <col min="6722" max="6910" width="9" style="4"/>
    <col min="6911" max="6911" width="1.625" style="4" customWidth="1"/>
    <col min="6912" max="6912" width="8.625" style="4" customWidth="1"/>
    <col min="6913" max="6913" width="2.125" style="4" customWidth="1"/>
    <col min="6914" max="6914" width="7.125" style="4" customWidth="1"/>
    <col min="6915" max="6916" width="8.625" style="4" customWidth="1"/>
    <col min="6917" max="6917" width="5" style="4" customWidth="1"/>
    <col min="6918" max="6920" width="5.625" style="4" customWidth="1"/>
    <col min="6921" max="6921" width="2.875" style="4" customWidth="1"/>
    <col min="6922" max="6977" width="1.625" style="4" customWidth="1"/>
    <col min="6978" max="7166" width="9" style="4"/>
    <col min="7167" max="7167" width="1.625" style="4" customWidth="1"/>
    <col min="7168" max="7168" width="8.625" style="4" customWidth="1"/>
    <col min="7169" max="7169" width="2.125" style="4" customWidth="1"/>
    <col min="7170" max="7170" width="7.125" style="4" customWidth="1"/>
    <col min="7171" max="7172" width="8.625" style="4" customWidth="1"/>
    <col min="7173" max="7173" width="5" style="4" customWidth="1"/>
    <col min="7174" max="7176" width="5.625" style="4" customWidth="1"/>
    <col min="7177" max="7177" width="2.875" style="4" customWidth="1"/>
    <col min="7178" max="7233" width="1.625" style="4" customWidth="1"/>
    <col min="7234" max="7422" width="9" style="4"/>
    <col min="7423" max="7423" width="1.625" style="4" customWidth="1"/>
    <col min="7424" max="7424" width="8.625" style="4" customWidth="1"/>
    <col min="7425" max="7425" width="2.125" style="4" customWidth="1"/>
    <col min="7426" max="7426" width="7.125" style="4" customWidth="1"/>
    <col min="7427" max="7428" width="8.625" style="4" customWidth="1"/>
    <col min="7429" max="7429" width="5" style="4" customWidth="1"/>
    <col min="7430" max="7432" width="5.625" style="4" customWidth="1"/>
    <col min="7433" max="7433" width="2.875" style="4" customWidth="1"/>
    <col min="7434" max="7489" width="1.625" style="4" customWidth="1"/>
    <col min="7490" max="7678" width="9" style="4"/>
    <col min="7679" max="7679" width="1.625" style="4" customWidth="1"/>
    <col min="7680" max="7680" width="8.625" style="4" customWidth="1"/>
    <col min="7681" max="7681" width="2.125" style="4" customWidth="1"/>
    <col min="7682" max="7682" width="7.125" style="4" customWidth="1"/>
    <col min="7683" max="7684" width="8.625" style="4" customWidth="1"/>
    <col min="7685" max="7685" width="5" style="4" customWidth="1"/>
    <col min="7686" max="7688" width="5.625" style="4" customWidth="1"/>
    <col min="7689" max="7689" width="2.875" style="4" customWidth="1"/>
    <col min="7690" max="7745" width="1.625" style="4" customWidth="1"/>
    <col min="7746" max="7934" width="9" style="4"/>
    <col min="7935" max="7935" width="1.625" style="4" customWidth="1"/>
    <col min="7936" max="7936" width="8.625" style="4" customWidth="1"/>
    <col min="7937" max="7937" width="2.125" style="4" customWidth="1"/>
    <col min="7938" max="7938" width="7.125" style="4" customWidth="1"/>
    <col min="7939" max="7940" width="8.625" style="4" customWidth="1"/>
    <col min="7941" max="7941" width="5" style="4" customWidth="1"/>
    <col min="7942" max="7944" width="5.625" style="4" customWidth="1"/>
    <col min="7945" max="7945" width="2.875" style="4" customWidth="1"/>
    <col min="7946" max="8001" width="1.625" style="4" customWidth="1"/>
    <col min="8002" max="8190" width="9" style="4"/>
    <col min="8191" max="8191" width="1.625" style="4" customWidth="1"/>
    <col min="8192" max="8192" width="8.625" style="4" customWidth="1"/>
    <col min="8193" max="8193" width="2.125" style="4" customWidth="1"/>
    <col min="8194" max="8194" width="7.125" style="4" customWidth="1"/>
    <col min="8195" max="8196" width="8.625" style="4" customWidth="1"/>
    <col min="8197" max="8197" width="5" style="4" customWidth="1"/>
    <col min="8198" max="8200" width="5.625" style="4" customWidth="1"/>
    <col min="8201" max="8201" width="2.875" style="4" customWidth="1"/>
    <col min="8202" max="8257" width="1.625" style="4" customWidth="1"/>
    <col min="8258" max="8446" width="9" style="4"/>
    <col min="8447" max="8447" width="1.625" style="4" customWidth="1"/>
    <col min="8448" max="8448" width="8.625" style="4" customWidth="1"/>
    <col min="8449" max="8449" width="2.125" style="4" customWidth="1"/>
    <col min="8450" max="8450" width="7.125" style="4" customWidth="1"/>
    <col min="8451" max="8452" width="8.625" style="4" customWidth="1"/>
    <col min="8453" max="8453" width="5" style="4" customWidth="1"/>
    <col min="8454" max="8456" width="5.625" style="4" customWidth="1"/>
    <col min="8457" max="8457" width="2.875" style="4" customWidth="1"/>
    <col min="8458" max="8513" width="1.625" style="4" customWidth="1"/>
    <col min="8514" max="8702" width="9" style="4"/>
    <col min="8703" max="8703" width="1.625" style="4" customWidth="1"/>
    <col min="8704" max="8704" width="8.625" style="4" customWidth="1"/>
    <col min="8705" max="8705" width="2.125" style="4" customWidth="1"/>
    <col min="8706" max="8706" width="7.125" style="4" customWidth="1"/>
    <col min="8707" max="8708" width="8.625" style="4" customWidth="1"/>
    <col min="8709" max="8709" width="5" style="4" customWidth="1"/>
    <col min="8710" max="8712" width="5.625" style="4" customWidth="1"/>
    <col min="8713" max="8713" width="2.875" style="4" customWidth="1"/>
    <col min="8714" max="8769" width="1.625" style="4" customWidth="1"/>
    <col min="8770" max="8958" width="9" style="4"/>
    <col min="8959" max="8959" width="1.625" style="4" customWidth="1"/>
    <col min="8960" max="8960" width="8.625" style="4" customWidth="1"/>
    <col min="8961" max="8961" width="2.125" style="4" customWidth="1"/>
    <col min="8962" max="8962" width="7.125" style="4" customWidth="1"/>
    <col min="8963" max="8964" width="8.625" style="4" customWidth="1"/>
    <col min="8965" max="8965" width="5" style="4" customWidth="1"/>
    <col min="8966" max="8968" width="5.625" style="4" customWidth="1"/>
    <col min="8969" max="8969" width="2.875" style="4" customWidth="1"/>
    <col min="8970" max="9025" width="1.625" style="4" customWidth="1"/>
    <col min="9026" max="9214" width="9" style="4"/>
    <col min="9215" max="9215" width="1.625" style="4" customWidth="1"/>
    <col min="9216" max="9216" width="8.625" style="4" customWidth="1"/>
    <col min="9217" max="9217" width="2.125" style="4" customWidth="1"/>
    <col min="9218" max="9218" width="7.125" style="4" customWidth="1"/>
    <col min="9219" max="9220" width="8.625" style="4" customWidth="1"/>
    <col min="9221" max="9221" width="5" style="4" customWidth="1"/>
    <col min="9222" max="9224" width="5.625" style="4" customWidth="1"/>
    <col min="9225" max="9225" width="2.875" style="4" customWidth="1"/>
    <col min="9226" max="9281" width="1.625" style="4" customWidth="1"/>
    <col min="9282" max="9470" width="9" style="4"/>
    <col min="9471" max="9471" width="1.625" style="4" customWidth="1"/>
    <col min="9472" max="9472" width="8.625" style="4" customWidth="1"/>
    <col min="9473" max="9473" width="2.125" style="4" customWidth="1"/>
    <col min="9474" max="9474" width="7.125" style="4" customWidth="1"/>
    <col min="9475" max="9476" width="8.625" style="4" customWidth="1"/>
    <col min="9477" max="9477" width="5" style="4" customWidth="1"/>
    <col min="9478" max="9480" width="5.625" style="4" customWidth="1"/>
    <col min="9481" max="9481" width="2.875" style="4" customWidth="1"/>
    <col min="9482" max="9537" width="1.625" style="4" customWidth="1"/>
    <col min="9538" max="9726" width="9" style="4"/>
    <col min="9727" max="9727" width="1.625" style="4" customWidth="1"/>
    <col min="9728" max="9728" width="8.625" style="4" customWidth="1"/>
    <col min="9729" max="9729" width="2.125" style="4" customWidth="1"/>
    <col min="9730" max="9730" width="7.125" style="4" customWidth="1"/>
    <col min="9731" max="9732" width="8.625" style="4" customWidth="1"/>
    <col min="9733" max="9733" width="5" style="4" customWidth="1"/>
    <col min="9734" max="9736" width="5.625" style="4" customWidth="1"/>
    <col min="9737" max="9737" width="2.875" style="4" customWidth="1"/>
    <col min="9738" max="9793" width="1.625" style="4" customWidth="1"/>
    <col min="9794" max="9982" width="9" style="4"/>
    <col min="9983" max="9983" width="1.625" style="4" customWidth="1"/>
    <col min="9984" max="9984" width="8.625" style="4" customWidth="1"/>
    <col min="9985" max="9985" width="2.125" style="4" customWidth="1"/>
    <col min="9986" max="9986" width="7.125" style="4" customWidth="1"/>
    <col min="9987" max="9988" width="8.625" style="4" customWidth="1"/>
    <col min="9989" max="9989" width="5" style="4" customWidth="1"/>
    <col min="9990" max="9992" width="5.625" style="4" customWidth="1"/>
    <col min="9993" max="9993" width="2.875" style="4" customWidth="1"/>
    <col min="9994" max="10049" width="1.625" style="4" customWidth="1"/>
    <col min="10050" max="10238" width="9" style="4"/>
    <col min="10239" max="10239" width="1.625" style="4" customWidth="1"/>
    <col min="10240" max="10240" width="8.625" style="4" customWidth="1"/>
    <col min="10241" max="10241" width="2.125" style="4" customWidth="1"/>
    <col min="10242" max="10242" width="7.125" style="4" customWidth="1"/>
    <col min="10243" max="10244" width="8.625" style="4" customWidth="1"/>
    <col min="10245" max="10245" width="5" style="4" customWidth="1"/>
    <col min="10246" max="10248" width="5.625" style="4" customWidth="1"/>
    <col min="10249" max="10249" width="2.875" style="4" customWidth="1"/>
    <col min="10250" max="10305" width="1.625" style="4" customWidth="1"/>
    <col min="10306" max="10494" width="9" style="4"/>
    <col min="10495" max="10495" width="1.625" style="4" customWidth="1"/>
    <col min="10496" max="10496" width="8.625" style="4" customWidth="1"/>
    <col min="10497" max="10497" width="2.125" style="4" customWidth="1"/>
    <col min="10498" max="10498" width="7.125" style="4" customWidth="1"/>
    <col min="10499" max="10500" width="8.625" style="4" customWidth="1"/>
    <col min="10501" max="10501" width="5" style="4" customWidth="1"/>
    <col min="10502" max="10504" width="5.625" style="4" customWidth="1"/>
    <col min="10505" max="10505" width="2.875" style="4" customWidth="1"/>
    <col min="10506" max="10561" width="1.625" style="4" customWidth="1"/>
    <col min="10562" max="10750" width="9" style="4"/>
    <col min="10751" max="10751" width="1.625" style="4" customWidth="1"/>
    <col min="10752" max="10752" width="8.625" style="4" customWidth="1"/>
    <col min="10753" max="10753" width="2.125" style="4" customWidth="1"/>
    <col min="10754" max="10754" width="7.125" style="4" customWidth="1"/>
    <col min="10755" max="10756" width="8.625" style="4" customWidth="1"/>
    <col min="10757" max="10757" width="5" style="4" customWidth="1"/>
    <col min="10758" max="10760" width="5.625" style="4" customWidth="1"/>
    <col min="10761" max="10761" width="2.875" style="4" customWidth="1"/>
    <col min="10762" max="10817" width="1.625" style="4" customWidth="1"/>
    <col min="10818" max="11006" width="9" style="4"/>
    <col min="11007" max="11007" width="1.625" style="4" customWidth="1"/>
    <col min="11008" max="11008" width="8.625" style="4" customWidth="1"/>
    <col min="11009" max="11009" width="2.125" style="4" customWidth="1"/>
    <col min="11010" max="11010" width="7.125" style="4" customWidth="1"/>
    <col min="11011" max="11012" width="8.625" style="4" customWidth="1"/>
    <col min="11013" max="11013" width="5" style="4" customWidth="1"/>
    <col min="11014" max="11016" width="5.625" style="4" customWidth="1"/>
    <col min="11017" max="11017" width="2.875" style="4" customWidth="1"/>
    <col min="11018" max="11073" width="1.625" style="4" customWidth="1"/>
    <col min="11074" max="11262" width="9" style="4"/>
    <col min="11263" max="11263" width="1.625" style="4" customWidth="1"/>
    <col min="11264" max="11264" width="8.625" style="4" customWidth="1"/>
    <col min="11265" max="11265" width="2.125" style="4" customWidth="1"/>
    <col min="11266" max="11266" width="7.125" style="4" customWidth="1"/>
    <col min="11267" max="11268" width="8.625" style="4" customWidth="1"/>
    <col min="11269" max="11269" width="5" style="4" customWidth="1"/>
    <col min="11270" max="11272" width="5.625" style="4" customWidth="1"/>
    <col min="11273" max="11273" width="2.875" style="4" customWidth="1"/>
    <col min="11274" max="11329" width="1.625" style="4" customWidth="1"/>
    <col min="11330" max="11518" width="9" style="4"/>
    <col min="11519" max="11519" width="1.625" style="4" customWidth="1"/>
    <col min="11520" max="11520" width="8.625" style="4" customWidth="1"/>
    <col min="11521" max="11521" width="2.125" style="4" customWidth="1"/>
    <col min="11522" max="11522" width="7.125" style="4" customWidth="1"/>
    <col min="11523" max="11524" width="8.625" style="4" customWidth="1"/>
    <col min="11525" max="11525" width="5" style="4" customWidth="1"/>
    <col min="11526" max="11528" width="5.625" style="4" customWidth="1"/>
    <col min="11529" max="11529" width="2.875" style="4" customWidth="1"/>
    <col min="11530" max="11585" width="1.625" style="4" customWidth="1"/>
    <col min="11586" max="11774" width="9" style="4"/>
    <col min="11775" max="11775" width="1.625" style="4" customWidth="1"/>
    <col min="11776" max="11776" width="8.625" style="4" customWidth="1"/>
    <col min="11777" max="11777" width="2.125" style="4" customWidth="1"/>
    <col min="11778" max="11778" width="7.125" style="4" customWidth="1"/>
    <col min="11779" max="11780" width="8.625" style="4" customWidth="1"/>
    <col min="11781" max="11781" width="5" style="4" customWidth="1"/>
    <col min="11782" max="11784" width="5.625" style="4" customWidth="1"/>
    <col min="11785" max="11785" width="2.875" style="4" customWidth="1"/>
    <col min="11786" max="11841" width="1.625" style="4" customWidth="1"/>
    <col min="11842" max="12030" width="9" style="4"/>
    <col min="12031" max="12031" width="1.625" style="4" customWidth="1"/>
    <col min="12032" max="12032" width="8.625" style="4" customWidth="1"/>
    <col min="12033" max="12033" width="2.125" style="4" customWidth="1"/>
    <col min="12034" max="12034" width="7.125" style="4" customWidth="1"/>
    <col min="12035" max="12036" width="8.625" style="4" customWidth="1"/>
    <col min="12037" max="12037" width="5" style="4" customWidth="1"/>
    <col min="12038" max="12040" width="5.625" style="4" customWidth="1"/>
    <col min="12041" max="12041" width="2.875" style="4" customWidth="1"/>
    <col min="12042" max="12097" width="1.625" style="4" customWidth="1"/>
    <col min="12098" max="12286" width="9" style="4"/>
    <col min="12287" max="12287" width="1.625" style="4" customWidth="1"/>
    <col min="12288" max="12288" width="8.625" style="4" customWidth="1"/>
    <col min="12289" max="12289" width="2.125" style="4" customWidth="1"/>
    <col min="12290" max="12290" width="7.125" style="4" customWidth="1"/>
    <col min="12291" max="12292" width="8.625" style="4" customWidth="1"/>
    <col min="12293" max="12293" width="5" style="4" customWidth="1"/>
    <col min="12294" max="12296" width="5.625" style="4" customWidth="1"/>
    <col min="12297" max="12297" width="2.875" style="4" customWidth="1"/>
    <col min="12298" max="12353" width="1.625" style="4" customWidth="1"/>
    <col min="12354" max="12542" width="9" style="4"/>
    <col min="12543" max="12543" width="1.625" style="4" customWidth="1"/>
    <col min="12544" max="12544" width="8.625" style="4" customWidth="1"/>
    <col min="12545" max="12545" width="2.125" style="4" customWidth="1"/>
    <col min="12546" max="12546" width="7.125" style="4" customWidth="1"/>
    <col min="12547" max="12548" width="8.625" style="4" customWidth="1"/>
    <col min="12549" max="12549" width="5" style="4" customWidth="1"/>
    <col min="12550" max="12552" width="5.625" style="4" customWidth="1"/>
    <col min="12553" max="12553" width="2.875" style="4" customWidth="1"/>
    <col min="12554" max="12609" width="1.625" style="4" customWidth="1"/>
    <col min="12610" max="12798" width="9" style="4"/>
    <col min="12799" max="12799" width="1.625" style="4" customWidth="1"/>
    <col min="12800" max="12800" width="8.625" style="4" customWidth="1"/>
    <col min="12801" max="12801" width="2.125" style="4" customWidth="1"/>
    <col min="12802" max="12802" width="7.125" style="4" customWidth="1"/>
    <col min="12803" max="12804" width="8.625" style="4" customWidth="1"/>
    <col min="12805" max="12805" width="5" style="4" customWidth="1"/>
    <col min="12806" max="12808" width="5.625" style="4" customWidth="1"/>
    <col min="12809" max="12809" width="2.875" style="4" customWidth="1"/>
    <col min="12810" max="12865" width="1.625" style="4" customWidth="1"/>
    <col min="12866" max="13054" width="9" style="4"/>
    <col min="13055" max="13055" width="1.625" style="4" customWidth="1"/>
    <col min="13056" max="13056" width="8.625" style="4" customWidth="1"/>
    <col min="13057" max="13057" width="2.125" style="4" customWidth="1"/>
    <col min="13058" max="13058" width="7.125" style="4" customWidth="1"/>
    <col min="13059" max="13060" width="8.625" style="4" customWidth="1"/>
    <col min="13061" max="13061" width="5" style="4" customWidth="1"/>
    <col min="13062" max="13064" width="5.625" style="4" customWidth="1"/>
    <col min="13065" max="13065" width="2.875" style="4" customWidth="1"/>
    <col min="13066" max="13121" width="1.625" style="4" customWidth="1"/>
    <col min="13122" max="13310" width="9" style="4"/>
    <col min="13311" max="13311" width="1.625" style="4" customWidth="1"/>
    <col min="13312" max="13312" width="8.625" style="4" customWidth="1"/>
    <col min="13313" max="13313" width="2.125" style="4" customWidth="1"/>
    <col min="13314" max="13314" width="7.125" style="4" customWidth="1"/>
    <col min="13315" max="13316" width="8.625" style="4" customWidth="1"/>
    <col min="13317" max="13317" width="5" style="4" customWidth="1"/>
    <col min="13318" max="13320" width="5.625" style="4" customWidth="1"/>
    <col min="13321" max="13321" width="2.875" style="4" customWidth="1"/>
    <col min="13322" max="13377" width="1.625" style="4" customWidth="1"/>
    <col min="13378" max="13566" width="9" style="4"/>
    <col min="13567" max="13567" width="1.625" style="4" customWidth="1"/>
    <col min="13568" max="13568" width="8.625" style="4" customWidth="1"/>
    <col min="13569" max="13569" width="2.125" style="4" customWidth="1"/>
    <col min="13570" max="13570" width="7.125" style="4" customWidth="1"/>
    <col min="13571" max="13572" width="8.625" style="4" customWidth="1"/>
    <col min="13573" max="13573" width="5" style="4" customWidth="1"/>
    <col min="13574" max="13576" width="5.625" style="4" customWidth="1"/>
    <col min="13577" max="13577" width="2.875" style="4" customWidth="1"/>
    <col min="13578" max="13633" width="1.625" style="4" customWidth="1"/>
    <col min="13634" max="13822" width="9" style="4"/>
    <col min="13823" max="13823" width="1.625" style="4" customWidth="1"/>
    <col min="13824" max="13824" width="8.625" style="4" customWidth="1"/>
    <col min="13825" max="13825" width="2.125" style="4" customWidth="1"/>
    <col min="13826" max="13826" width="7.125" style="4" customWidth="1"/>
    <col min="13827" max="13828" width="8.625" style="4" customWidth="1"/>
    <col min="13829" max="13829" width="5" style="4" customWidth="1"/>
    <col min="13830" max="13832" width="5.625" style="4" customWidth="1"/>
    <col min="13833" max="13833" width="2.875" style="4" customWidth="1"/>
    <col min="13834" max="13889" width="1.625" style="4" customWidth="1"/>
    <col min="13890" max="14078" width="9" style="4"/>
    <col min="14079" max="14079" width="1.625" style="4" customWidth="1"/>
    <col min="14080" max="14080" width="8.625" style="4" customWidth="1"/>
    <col min="14081" max="14081" width="2.125" style="4" customWidth="1"/>
    <col min="14082" max="14082" width="7.125" style="4" customWidth="1"/>
    <col min="14083" max="14084" width="8.625" style="4" customWidth="1"/>
    <col min="14085" max="14085" width="5" style="4" customWidth="1"/>
    <col min="14086" max="14088" width="5.625" style="4" customWidth="1"/>
    <col min="14089" max="14089" width="2.875" style="4" customWidth="1"/>
    <col min="14090" max="14145" width="1.625" style="4" customWidth="1"/>
    <col min="14146" max="14334" width="9" style="4"/>
    <col min="14335" max="14335" width="1.625" style="4" customWidth="1"/>
    <col min="14336" max="14336" width="8.625" style="4" customWidth="1"/>
    <col min="14337" max="14337" width="2.125" style="4" customWidth="1"/>
    <col min="14338" max="14338" width="7.125" style="4" customWidth="1"/>
    <col min="14339" max="14340" width="8.625" style="4" customWidth="1"/>
    <col min="14341" max="14341" width="5" style="4" customWidth="1"/>
    <col min="14342" max="14344" width="5.625" style="4" customWidth="1"/>
    <col min="14345" max="14345" width="2.875" style="4" customWidth="1"/>
    <col min="14346" max="14401" width="1.625" style="4" customWidth="1"/>
    <col min="14402" max="14590" width="9" style="4"/>
    <col min="14591" max="14591" width="1.625" style="4" customWidth="1"/>
    <col min="14592" max="14592" width="8.625" style="4" customWidth="1"/>
    <col min="14593" max="14593" width="2.125" style="4" customWidth="1"/>
    <col min="14594" max="14594" width="7.125" style="4" customWidth="1"/>
    <col min="14595" max="14596" width="8.625" style="4" customWidth="1"/>
    <col min="14597" max="14597" width="5" style="4" customWidth="1"/>
    <col min="14598" max="14600" width="5.625" style="4" customWidth="1"/>
    <col min="14601" max="14601" width="2.875" style="4" customWidth="1"/>
    <col min="14602" max="14657" width="1.625" style="4" customWidth="1"/>
    <col min="14658" max="14846" width="9" style="4"/>
    <col min="14847" max="14847" width="1.625" style="4" customWidth="1"/>
    <col min="14848" max="14848" width="8.625" style="4" customWidth="1"/>
    <col min="14849" max="14849" width="2.125" style="4" customWidth="1"/>
    <col min="14850" max="14850" width="7.125" style="4" customWidth="1"/>
    <col min="14851" max="14852" width="8.625" style="4" customWidth="1"/>
    <col min="14853" max="14853" width="5" style="4" customWidth="1"/>
    <col min="14854" max="14856" width="5.625" style="4" customWidth="1"/>
    <col min="14857" max="14857" width="2.875" style="4" customWidth="1"/>
    <col min="14858" max="14913" width="1.625" style="4" customWidth="1"/>
    <col min="14914" max="15102" width="9" style="4"/>
    <col min="15103" max="15103" width="1.625" style="4" customWidth="1"/>
    <col min="15104" max="15104" width="8.625" style="4" customWidth="1"/>
    <col min="15105" max="15105" width="2.125" style="4" customWidth="1"/>
    <col min="15106" max="15106" width="7.125" style="4" customWidth="1"/>
    <col min="15107" max="15108" width="8.625" style="4" customWidth="1"/>
    <col min="15109" max="15109" width="5" style="4" customWidth="1"/>
    <col min="15110" max="15112" width="5.625" style="4" customWidth="1"/>
    <col min="15113" max="15113" width="2.875" style="4" customWidth="1"/>
    <col min="15114" max="15169" width="1.625" style="4" customWidth="1"/>
    <col min="15170" max="15358" width="9" style="4"/>
    <col min="15359" max="15359" width="1.625" style="4" customWidth="1"/>
    <col min="15360" max="15360" width="8.625" style="4" customWidth="1"/>
    <col min="15361" max="15361" width="2.125" style="4" customWidth="1"/>
    <col min="15362" max="15362" width="7.125" style="4" customWidth="1"/>
    <col min="15363" max="15364" width="8.625" style="4" customWidth="1"/>
    <col min="15365" max="15365" width="5" style="4" customWidth="1"/>
    <col min="15366" max="15368" width="5.625" style="4" customWidth="1"/>
    <col min="15369" max="15369" width="2.875" style="4" customWidth="1"/>
    <col min="15370" max="15425" width="1.625" style="4" customWidth="1"/>
    <col min="15426" max="15614" width="9" style="4"/>
    <col min="15615" max="15615" width="1.625" style="4" customWidth="1"/>
    <col min="15616" max="15616" width="8.625" style="4" customWidth="1"/>
    <col min="15617" max="15617" width="2.125" style="4" customWidth="1"/>
    <col min="15618" max="15618" width="7.125" style="4" customWidth="1"/>
    <col min="15619" max="15620" width="8.625" style="4" customWidth="1"/>
    <col min="15621" max="15621" width="5" style="4" customWidth="1"/>
    <col min="15622" max="15624" width="5.625" style="4" customWidth="1"/>
    <col min="15625" max="15625" width="2.875" style="4" customWidth="1"/>
    <col min="15626" max="15681" width="1.625" style="4" customWidth="1"/>
    <col min="15682" max="15870" width="9" style="4"/>
    <col min="15871" max="15871" width="1.625" style="4" customWidth="1"/>
    <col min="15872" max="15872" width="8.625" style="4" customWidth="1"/>
    <col min="15873" max="15873" width="2.125" style="4" customWidth="1"/>
    <col min="15874" max="15874" width="7.125" style="4" customWidth="1"/>
    <col min="15875" max="15876" width="8.625" style="4" customWidth="1"/>
    <col min="15877" max="15877" width="5" style="4" customWidth="1"/>
    <col min="15878" max="15880" width="5.625" style="4" customWidth="1"/>
    <col min="15881" max="15881" width="2.875" style="4" customWidth="1"/>
    <col min="15882" max="15937" width="1.625" style="4" customWidth="1"/>
    <col min="15938" max="16126" width="9" style="4"/>
    <col min="16127" max="16127" width="1.625" style="4" customWidth="1"/>
    <col min="16128" max="16128" width="8.625" style="4" customWidth="1"/>
    <col min="16129" max="16129" width="2.125" style="4" customWidth="1"/>
    <col min="16130" max="16130" width="7.125" style="4" customWidth="1"/>
    <col min="16131" max="16132" width="8.625" style="4" customWidth="1"/>
    <col min="16133" max="16133" width="5" style="4" customWidth="1"/>
    <col min="16134" max="16136" width="5.625" style="4" customWidth="1"/>
    <col min="16137" max="16137" width="2.875" style="4" customWidth="1"/>
    <col min="16138" max="16193" width="1.625" style="4" customWidth="1"/>
    <col min="16194" max="16384" width="9" style="4"/>
  </cols>
  <sheetData>
    <row r="1" spans="2:22" ht="18" customHeight="1" x14ac:dyDescent="0.15">
      <c r="B1" s="2" t="s">
        <v>36</v>
      </c>
    </row>
    <row r="2" spans="2:22" ht="18" customHeight="1" x14ac:dyDescent="0.15">
      <c r="B2" s="2" t="s">
        <v>37</v>
      </c>
    </row>
    <row r="3" spans="2:22" ht="28.5" customHeight="1" x14ac:dyDescent="0.15">
      <c r="B3" s="63" t="s">
        <v>35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2:22" ht="20.25" customHeight="1" x14ac:dyDescent="0.15">
      <c r="B4" s="64" t="s">
        <v>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2:22" ht="16.5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2:22" ht="16.5" customHeight="1" x14ac:dyDescent="0.1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5" t="s">
        <v>8</v>
      </c>
      <c r="Q6" s="65"/>
      <c r="R6" s="65"/>
      <c r="S6" s="65"/>
      <c r="T6" s="65"/>
      <c r="U6" s="65"/>
    </row>
    <row r="7" spans="2:22" ht="16.5" customHeight="1" x14ac:dyDescent="0.1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</row>
    <row r="8" spans="2:22" ht="16.5" customHeight="1" x14ac:dyDescent="0.15">
      <c r="B8" s="62" t="s">
        <v>21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2:22" ht="16.5" customHeight="1" x14ac:dyDescent="0.15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2:22" ht="18" customHeight="1" x14ac:dyDescent="0.15">
      <c r="B10" s="55"/>
      <c r="C10" s="55"/>
      <c r="D10" s="55"/>
      <c r="E10" s="56" t="s">
        <v>4</v>
      </c>
      <c r="F10" s="56"/>
      <c r="G10" s="56" t="s">
        <v>7</v>
      </c>
      <c r="H10" s="56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2:22" ht="18" customHeight="1" x14ac:dyDescent="0.15">
      <c r="B11" s="55"/>
      <c r="C11" s="55"/>
      <c r="D11" s="55"/>
      <c r="E11" s="56"/>
      <c r="F11" s="56"/>
      <c r="G11" s="62"/>
      <c r="H11" s="62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2:22" ht="18" customHeight="1" x14ac:dyDescent="0.15">
      <c r="B12" s="55"/>
      <c r="C12" s="55"/>
      <c r="D12" s="55"/>
      <c r="E12" s="56"/>
      <c r="F12" s="56"/>
      <c r="G12" s="56" t="s">
        <v>11</v>
      </c>
      <c r="H12" s="56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3"/>
    </row>
    <row r="13" spans="2:22" ht="18" customHeight="1" x14ac:dyDescent="0.15">
      <c r="B13" s="55"/>
      <c r="C13" s="55"/>
      <c r="D13" s="55"/>
      <c r="E13" s="56"/>
      <c r="F13" s="56"/>
      <c r="G13" s="62"/>
      <c r="H13" s="62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pans="2:22" ht="18" customHeight="1" x14ac:dyDescent="0.15">
      <c r="B14" s="55"/>
      <c r="C14" s="55"/>
      <c r="D14" s="55"/>
      <c r="E14" s="56"/>
      <c r="F14" s="56"/>
      <c r="G14" s="56" t="s">
        <v>9</v>
      </c>
      <c r="H14" s="56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2:22" ht="18" customHeight="1" x14ac:dyDescent="0.15">
      <c r="B15" s="55"/>
      <c r="C15" s="55"/>
      <c r="D15" s="55"/>
      <c r="E15" s="55"/>
      <c r="F15" s="55"/>
      <c r="G15" s="60"/>
      <c r="H15" s="60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2:22" ht="22.5" customHeight="1" x14ac:dyDescent="0.15">
      <c r="B16" s="55"/>
      <c r="C16" s="55"/>
      <c r="D16" s="55"/>
      <c r="E16" s="55"/>
      <c r="F16" s="55"/>
      <c r="G16" s="56" t="s">
        <v>10</v>
      </c>
      <c r="H16" s="56"/>
      <c r="I16" s="10"/>
      <c r="J16" s="11"/>
      <c r="K16" s="12"/>
      <c r="L16" s="12"/>
      <c r="M16" s="13"/>
      <c r="N16" s="11"/>
      <c r="O16" s="12"/>
      <c r="P16" s="12"/>
      <c r="Q16" s="13"/>
      <c r="R16" s="11"/>
      <c r="S16" s="12"/>
      <c r="T16" s="12"/>
      <c r="U16" s="13"/>
    </row>
    <row r="17" spans="2:21" ht="18" customHeight="1" x14ac:dyDescent="0.15">
      <c r="B17" s="55"/>
      <c r="C17" s="55"/>
      <c r="D17" s="55"/>
      <c r="E17" s="55"/>
      <c r="F17" s="55"/>
      <c r="G17" s="56"/>
      <c r="H17" s="56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2:21" ht="24.75" customHeight="1" x14ac:dyDescent="0.15">
      <c r="B18" s="58" t="s">
        <v>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2:21" ht="16.5" customHeight="1" thickBot="1" x14ac:dyDescent="0.2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28.5" customHeight="1" x14ac:dyDescent="0.15">
      <c r="B20" s="52" t="s">
        <v>24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</row>
    <row r="21" spans="2:21" ht="28.5" customHeight="1" x14ac:dyDescent="0.15">
      <c r="B21" s="46" t="s">
        <v>12</v>
      </c>
      <c r="C21" s="47"/>
      <c r="D21" s="48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</row>
    <row r="22" spans="2:21" ht="28.5" customHeight="1" x14ac:dyDescent="0.15">
      <c r="B22" s="30" t="s">
        <v>0</v>
      </c>
      <c r="C22" s="31"/>
      <c r="D22" s="32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6"/>
    </row>
    <row r="23" spans="2:21" ht="28.5" customHeight="1" x14ac:dyDescent="0.15">
      <c r="B23" s="43" t="s">
        <v>30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5"/>
    </row>
    <row r="24" spans="2:21" ht="28.5" customHeight="1" x14ac:dyDescent="0.15">
      <c r="B24" s="46" t="s">
        <v>12</v>
      </c>
      <c r="C24" s="47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50"/>
    </row>
    <row r="25" spans="2:21" ht="28.5" customHeight="1" x14ac:dyDescent="0.15">
      <c r="B25" s="30" t="s">
        <v>0</v>
      </c>
      <c r="C25" s="31"/>
      <c r="D25" s="32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6"/>
    </row>
    <row r="26" spans="2:21" ht="28.5" customHeight="1" x14ac:dyDescent="0.15">
      <c r="B26" s="43" t="s">
        <v>3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5"/>
    </row>
    <row r="27" spans="2:21" ht="28.5" customHeight="1" x14ac:dyDescent="0.15">
      <c r="B27" s="30" t="s">
        <v>1</v>
      </c>
      <c r="C27" s="31"/>
      <c r="D27" s="32"/>
      <c r="E27" s="33"/>
      <c r="F27" s="34"/>
      <c r="G27" s="34"/>
      <c r="H27" s="34"/>
      <c r="I27" s="34"/>
      <c r="J27" s="34"/>
      <c r="K27" s="34"/>
      <c r="L27" s="35"/>
      <c r="M27" s="35"/>
      <c r="N27" s="35"/>
      <c r="O27" s="40"/>
      <c r="P27" s="40"/>
      <c r="Q27" s="40"/>
      <c r="R27" s="40"/>
      <c r="S27" s="40"/>
      <c r="T27" s="40"/>
      <c r="U27" s="41"/>
    </row>
    <row r="28" spans="2:21" ht="28.5" customHeight="1" x14ac:dyDescent="0.15">
      <c r="B28" s="30" t="s">
        <v>23</v>
      </c>
      <c r="C28" s="31"/>
      <c r="D28" s="32"/>
      <c r="E28" s="33"/>
      <c r="F28" s="34"/>
      <c r="G28" s="34"/>
      <c r="H28" s="34"/>
      <c r="I28" s="34"/>
      <c r="J28" s="34"/>
      <c r="K28" s="34"/>
      <c r="L28" s="42"/>
      <c r="M28" s="42"/>
      <c r="N28" s="42"/>
      <c r="O28" s="40"/>
      <c r="P28" s="40"/>
      <c r="Q28" s="40"/>
      <c r="R28" s="40"/>
      <c r="S28" s="40"/>
      <c r="T28" s="40"/>
      <c r="U28" s="41"/>
    </row>
    <row r="29" spans="2:21" ht="28.5" customHeight="1" x14ac:dyDescent="0.15">
      <c r="B29" s="30" t="s">
        <v>22</v>
      </c>
      <c r="C29" s="31"/>
      <c r="D29" s="32"/>
      <c r="E29" s="33"/>
      <c r="F29" s="34"/>
      <c r="G29" s="34"/>
      <c r="H29" s="34"/>
      <c r="I29" s="34"/>
      <c r="J29" s="34"/>
      <c r="K29" s="34"/>
      <c r="L29" s="35"/>
      <c r="M29" s="35"/>
      <c r="N29" s="35"/>
      <c r="O29" s="34"/>
      <c r="P29" s="34"/>
      <c r="Q29" s="34"/>
      <c r="R29" s="34"/>
      <c r="S29" s="34"/>
      <c r="T29" s="34"/>
      <c r="U29" s="36"/>
    </row>
    <row r="30" spans="2:21" ht="28.5" customHeight="1" x14ac:dyDescent="0.15">
      <c r="B30" s="37" t="s">
        <v>14</v>
      </c>
      <c r="C30" s="38"/>
      <c r="D30" s="39"/>
      <c r="E30" s="33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6"/>
    </row>
    <row r="31" spans="2:21" ht="28.5" customHeight="1" thickBot="1" x14ac:dyDescent="0.2">
      <c r="B31" s="22" t="s">
        <v>2</v>
      </c>
      <c r="C31" s="23"/>
      <c r="D31" s="24"/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7"/>
    </row>
    <row r="32" spans="2:21" ht="15.7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2:24" ht="24" customHeight="1" x14ac:dyDescent="0.15">
      <c r="B33" s="29" t="s">
        <v>13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2:24" ht="24" customHeight="1" x14ac:dyDescent="0.15">
      <c r="B34" s="19" t="s">
        <v>20</v>
      </c>
      <c r="C34" s="20"/>
      <c r="D34" s="20"/>
      <c r="E34" s="21"/>
      <c r="F34" s="19" t="s">
        <v>15</v>
      </c>
      <c r="G34" s="20"/>
      <c r="H34" s="20"/>
      <c r="I34" s="21"/>
      <c r="J34" s="19" t="s">
        <v>18</v>
      </c>
      <c r="K34" s="20"/>
      <c r="L34" s="20"/>
      <c r="M34" s="20"/>
      <c r="N34" s="20"/>
      <c r="O34" s="21"/>
      <c r="P34" s="19" t="s">
        <v>19</v>
      </c>
      <c r="Q34" s="20"/>
      <c r="R34" s="20"/>
      <c r="S34" s="20"/>
      <c r="T34" s="20"/>
      <c r="U34" s="21"/>
      <c r="V34" s="1"/>
      <c r="W34" s="1"/>
      <c r="X34" s="6"/>
    </row>
    <row r="35" spans="2:24" ht="28.5" customHeight="1" x14ac:dyDescent="0.15">
      <c r="B35" s="14"/>
      <c r="C35" s="15"/>
      <c r="D35" s="15"/>
      <c r="E35" s="15"/>
      <c r="F35" s="16" t="s">
        <v>16</v>
      </c>
      <c r="G35" s="17"/>
      <c r="H35" s="17"/>
      <c r="I35" s="18"/>
      <c r="J35" s="19" t="s">
        <v>8</v>
      </c>
      <c r="K35" s="20"/>
      <c r="L35" s="20"/>
      <c r="M35" s="20"/>
      <c r="N35" s="20"/>
      <c r="O35" s="21"/>
      <c r="P35" s="19" t="s">
        <v>17</v>
      </c>
      <c r="Q35" s="20"/>
      <c r="R35" s="20"/>
      <c r="S35" s="20"/>
      <c r="T35" s="20"/>
      <c r="U35" s="21"/>
      <c r="V35" s="1"/>
      <c r="W35" s="1"/>
    </row>
    <row r="36" spans="2:24" ht="20.100000000000001" customHeight="1" x14ac:dyDescent="0.15">
      <c r="N36" s="8"/>
      <c r="O36" s="1"/>
      <c r="P36" s="1"/>
      <c r="Q36" s="1"/>
      <c r="R36" s="1"/>
      <c r="S36" s="1"/>
      <c r="T36" s="6"/>
      <c r="U36" s="6"/>
      <c r="V36" s="6"/>
    </row>
    <row r="37" spans="2:24" ht="20.100000000000001" customHeight="1" x14ac:dyDescent="0.15">
      <c r="N37" s="6"/>
      <c r="O37" s="7"/>
      <c r="P37" s="7"/>
      <c r="Q37" s="7"/>
      <c r="R37" s="7"/>
      <c r="S37" s="7"/>
    </row>
    <row r="38" spans="2:24" ht="20.100000000000001" customHeight="1" x14ac:dyDescent="0.15">
      <c r="O38" s="5"/>
    </row>
    <row r="39" spans="2:24" ht="20.100000000000001" customHeight="1" x14ac:dyDescent="0.15"/>
    <row r="40" spans="2:24" ht="20.100000000000001" customHeight="1" x14ac:dyDescent="0.15"/>
    <row r="41" spans="2:24" ht="20.100000000000001" customHeight="1" x14ac:dyDescent="0.15"/>
    <row r="42" spans="2:24" ht="20.100000000000001" customHeight="1" x14ac:dyDescent="0.15"/>
    <row r="43" spans="2:24" ht="20.100000000000001" customHeight="1" x14ac:dyDescent="0.15"/>
    <row r="44" spans="2:24" ht="20.100000000000001" customHeight="1" x14ac:dyDescent="0.15"/>
    <row r="45" spans="2:24" ht="20.100000000000001" customHeight="1" x14ac:dyDescent="0.15"/>
    <row r="46" spans="2:24" ht="20.100000000000001" customHeight="1" x14ac:dyDescent="0.15"/>
    <row r="47" spans="2:24" ht="20.100000000000001" customHeight="1" x14ac:dyDescent="0.15"/>
  </sheetData>
  <sheetProtection sheet="1" objects="1" scenarios="1" selectLockedCells="1"/>
  <mergeCells count="72">
    <mergeCell ref="B7:U7"/>
    <mergeCell ref="B3:U3"/>
    <mergeCell ref="B4:U4"/>
    <mergeCell ref="B5:U5"/>
    <mergeCell ref="B6:O6"/>
    <mergeCell ref="P6:U6"/>
    <mergeCell ref="B8:I8"/>
    <mergeCell ref="J8:U8"/>
    <mergeCell ref="B9:U9"/>
    <mergeCell ref="B10:D10"/>
    <mergeCell ref="E10:F14"/>
    <mergeCell ref="G10:H10"/>
    <mergeCell ref="I10:U10"/>
    <mergeCell ref="B11:D11"/>
    <mergeCell ref="G11:H11"/>
    <mergeCell ref="I11:U11"/>
    <mergeCell ref="B12:D12"/>
    <mergeCell ref="G12:H12"/>
    <mergeCell ref="I12:U12"/>
    <mergeCell ref="B13:D13"/>
    <mergeCell ref="G13:H13"/>
    <mergeCell ref="I13:U13"/>
    <mergeCell ref="B18:U18"/>
    <mergeCell ref="B14:D14"/>
    <mergeCell ref="G14:H14"/>
    <mergeCell ref="I14:U14"/>
    <mergeCell ref="B15:F15"/>
    <mergeCell ref="G15:H15"/>
    <mergeCell ref="I15:U15"/>
    <mergeCell ref="B16:F16"/>
    <mergeCell ref="G16:H16"/>
    <mergeCell ref="B17:F17"/>
    <mergeCell ref="G17:H17"/>
    <mergeCell ref="I17:U17"/>
    <mergeCell ref="B26:U26"/>
    <mergeCell ref="B19:U19"/>
    <mergeCell ref="B20:U20"/>
    <mergeCell ref="B21:D21"/>
    <mergeCell ref="E21:U21"/>
    <mergeCell ref="B22:D22"/>
    <mergeCell ref="E22:U22"/>
    <mergeCell ref="B23:U23"/>
    <mergeCell ref="B24:D24"/>
    <mergeCell ref="E24:U24"/>
    <mergeCell ref="B25:D25"/>
    <mergeCell ref="E25:U25"/>
    <mergeCell ref="B27:D27"/>
    <mergeCell ref="E27:K27"/>
    <mergeCell ref="L27:N27"/>
    <mergeCell ref="O27:U27"/>
    <mergeCell ref="B28:D28"/>
    <mergeCell ref="E28:K28"/>
    <mergeCell ref="L28:N28"/>
    <mergeCell ref="O28:U28"/>
    <mergeCell ref="B29:D29"/>
    <mergeCell ref="E29:K29"/>
    <mergeCell ref="L29:N29"/>
    <mergeCell ref="O29:U29"/>
    <mergeCell ref="B30:D30"/>
    <mergeCell ref="E30:U30"/>
    <mergeCell ref="B35:E35"/>
    <mergeCell ref="F35:I35"/>
    <mergeCell ref="J35:O35"/>
    <mergeCell ref="P35:U35"/>
    <mergeCell ref="B31:D31"/>
    <mergeCell ref="E31:U31"/>
    <mergeCell ref="B32:U32"/>
    <mergeCell ref="B33:U33"/>
    <mergeCell ref="B34:E34"/>
    <mergeCell ref="F34:I34"/>
    <mergeCell ref="J34:O34"/>
    <mergeCell ref="P34:U34"/>
  </mergeCells>
  <phoneticPr fontId="1"/>
  <dataValidations count="1">
    <dataValidation imeMode="on" allowBlank="1" showInputMessage="1" showErrorMessage="1" sqref="P6 E28:E29"/>
  </dataValidations>
  <printOptions horizontalCentered="1"/>
  <pageMargins left="0.78740157480314965" right="0.59055118110236227" top="0.98425196850393704" bottom="0.78740157480314965" header="0.31496062992125984" footer="0.31496062992125984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7"/>
  <sheetViews>
    <sheetView view="pageBreakPreview" topLeftCell="A3" zoomScaleNormal="100" zoomScaleSheetLayoutView="100" workbookViewId="0">
      <selection activeCell="B3" sqref="B3:U3"/>
    </sheetView>
    <sheetView workbookViewId="1">
      <pane xSplit="1" ySplit="4" topLeftCell="B5" activePane="bottomRight" state="frozen"/>
      <selection pane="topRight" activeCell="B1" sqref="B1"/>
      <selection pane="bottomLeft" activeCell="A5" sqref="A5"/>
      <selection pane="bottomRight" activeCell="I13" sqref="I13:U13"/>
    </sheetView>
  </sheetViews>
  <sheetFormatPr defaultRowHeight="13.5" x14ac:dyDescent="0.15"/>
  <cols>
    <col min="1" max="1" width="2.625" style="4" customWidth="1"/>
    <col min="2" max="22" width="4.25" style="4" customWidth="1"/>
    <col min="23" max="65" width="4.625" style="4" customWidth="1"/>
    <col min="66" max="254" width="9" style="4"/>
    <col min="255" max="255" width="1.625" style="4" customWidth="1"/>
    <col min="256" max="256" width="8.625" style="4" customWidth="1"/>
    <col min="257" max="257" width="2.125" style="4" customWidth="1"/>
    <col min="258" max="258" width="7.125" style="4" customWidth="1"/>
    <col min="259" max="260" width="8.625" style="4" customWidth="1"/>
    <col min="261" max="261" width="5" style="4" customWidth="1"/>
    <col min="262" max="264" width="5.625" style="4" customWidth="1"/>
    <col min="265" max="265" width="2.875" style="4" customWidth="1"/>
    <col min="266" max="321" width="1.625" style="4" customWidth="1"/>
    <col min="322" max="510" width="9" style="4"/>
    <col min="511" max="511" width="1.625" style="4" customWidth="1"/>
    <col min="512" max="512" width="8.625" style="4" customWidth="1"/>
    <col min="513" max="513" width="2.125" style="4" customWidth="1"/>
    <col min="514" max="514" width="7.125" style="4" customWidth="1"/>
    <col min="515" max="516" width="8.625" style="4" customWidth="1"/>
    <col min="517" max="517" width="5" style="4" customWidth="1"/>
    <col min="518" max="520" width="5.625" style="4" customWidth="1"/>
    <col min="521" max="521" width="2.875" style="4" customWidth="1"/>
    <col min="522" max="577" width="1.625" style="4" customWidth="1"/>
    <col min="578" max="766" width="9" style="4"/>
    <col min="767" max="767" width="1.625" style="4" customWidth="1"/>
    <col min="768" max="768" width="8.625" style="4" customWidth="1"/>
    <col min="769" max="769" width="2.125" style="4" customWidth="1"/>
    <col min="770" max="770" width="7.125" style="4" customWidth="1"/>
    <col min="771" max="772" width="8.625" style="4" customWidth="1"/>
    <col min="773" max="773" width="5" style="4" customWidth="1"/>
    <col min="774" max="776" width="5.625" style="4" customWidth="1"/>
    <col min="777" max="777" width="2.875" style="4" customWidth="1"/>
    <col min="778" max="833" width="1.625" style="4" customWidth="1"/>
    <col min="834" max="1022" width="9" style="4"/>
    <col min="1023" max="1023" width="1.625" style="4" customWidth="1"/>
    <col min="1024" max="1024" width="8.625" style="4" customWidth="1"/>
    <col min="1025" max="1025" width="2.125" style="4" customWidth="1"/>
    <col min="1026" max="1026" width="7.125" style="4" customWidth="1"/>
    <col min="1027" max="1028" width="8.625" style="4" customWidth="1"/>
    <col min="1029" max="1029" width="5" style="4" customWidth="1"/>
    <col min="1030" max="1032" width="5.625" style="4" customWidth="1"/>
    <col min="1033" max="1033" width="2.875" style="4" customWidth="1"/>
    <col min="1034" max="1089" width="1.625" style="4" customWidth="1"/>
    <col min="1090" max="1278" width="9" style="4"/>
    <col min="1279" max="1279" width="1.625" style="4" customWidth="1"/>
    <col min="1280" max="1280" width="8.625" style="4" customWidth="1"/>
    <col min="1281" max="1281" width="2.125" style="4" customWidth="1"/>
    <col min="1282" max="1282" width="7.125" style="4" customWidth="1"/>
    <col min="1283" max="1284" width="8.625" style="4" customWidth="1"/>
    <col min="1285" max="1285" width="5" style="4" customWidth="1"/>
    <col min="1286" max="1288" width="5.625" style="4" customWidth="1"/>
    <col min="1289" max="1289" width="2.875" style="4" customWidth="1"/>
    <col min="1290" max="1345" width="1.625" style="4" customWidth="1"/>
    <col min="1346" max="1534" width="9" style="4"/>
    <col min="1535" max="1535" width="1.625" style="4" customWidth="1"/>
    <col min="1536" max="1536" width="8.625" style="4" customWidth="1"/>
    <col min="1537" max="1537" width="2.125" style="4" customWidth="1"/>
    <col min="1538" max="1538" width="7.125" style="4" customWidth="1"/>
    <col min="1539" max="1540" width="8.625" style="4" customWidth="1"/>
    <col min="1541" max="1541" width="5" style="4" customWidth="1"/>
    <col min="1542" max="1544" width="5.625" style="4" customWidth="1"/>
    <col min="1545" max="1545" width="2.875" style="4" customWidth="1"/>
    <col min="1546" max="1601" width="1.625" style="4" customWidth="1"/>
    <col min="1602" max="1790" width="9" style="4"/>
    <col min="1791" max="1791" width="1.625" style="4" customWidth="1"/>
    <col min="1792" max="1792" width="8.625" style="4" customWidth="1"/>
    <col min="1793" max="1793" width="2.125" style="4" customWidth="1"/>
    <col min="1794" max="1794" width="7.125" style="4" customWidth="1"/>
    <col min="1795" max="1796" width="8.625" style="4" customWidth="1"/>
    <col min="1797" max="1797" width="5" style="4" customWidth="1"/>
    <col min="1798" max="1800" width="5.625" style="4" customWidth="1"/>
    <col min="1801" max="1801" width="2.875" style="4" customWidth="1"/>
    <col min="1802" max="1857" width="1.625" style="4" customWidth="1"/>
    <col min="1858" max="2046" width="9" style="4"/>
    <col min="2047" max="2047" width="1.625" style="4" customWidth="1"/>
    <col min="2048" max="2048" width="8.625" style="4" customWidth="1"/>
    <col min="2049" max="2049" width="2.125" style="4" customWidth="1"/>
    <col min="2050" max="2050" width="7.125" style="4" customWidth="1"/>
    <col min="2051" max="2052" width="8.625" style="4" customWidth="1"/>
    <col min="2053" max="2053" width="5" style="4" customWidth="1"/>
    <col min="2054" max="2056" width="5.625" style="4" customWidth="1"/>
    <col min="2057" max="2057" width="2.875" style="4" customWidth="1"/>
    <col min="2058" max="2113" width="1.625" style="4" customWidth="1"/>
    <col min="2114" max="2302" width="9" style="4"/>
    <col min="2303" max="2303" width="1.625" style="4" customWidth="1"/>
    <col min="2304" max="2304" width="8.625" style="4" customWidth="1"/>
    <col min="2305" max="2305" width="2.125" style="4" customWidth="1"/>
    <col min="2306" max="2306" width="7.125" style="4" customWidth="1"/>
    <col min="2307" max="2308" width="8.625" style="4" customWidth="1"/>
    <col min="2309" max="2309" width="5" style="4" customWidth="1"/>
    <col min="2310" max="2312" width="5.625" style="4" customWidth="1"/>
    <col min="2313" max="2313" width="2.875" style="4" customWidth="1"/>
    <col min="2314" max="2369" width="1.625" style="4" customWidth="1"/>
    <col min="2370" max="2558" width="9" style="4"/>
    <col min="2559" max="2559" width="1.625" style="4" customWidth="1"/>
    <col min="2560" max="2560" width="8.625" style="4" customWidth="1"/>
    <col min="2561" max="2561" width="2.125" style="4" customWidth="1"/>
    <col min="2562" max="2562" width="7.125" style="4" customWidth="1"/>
    <col min="2563" max="2564" width="8.625" style="4" customWidth="1"/>
    <col min="2565" max="2565" width="5" style="4" customWidth="1"/>
    <col min="2566" max="2568" width="5.625" style="4" customWidth="1"/>
    <col min="2569" max="2569" width="2.875" style="4" customWidth="1"/>
    <col min="2570" max="2625" width="1.625" style="4" customWidth="1"/>
    <col min="2626" max="2814" width="9" style="4"/>
    <col min="2815" max="2815" width="1.625" style="4" customWidth="1"/>
    <col min="2816" max="2816" width="8.625" style="4" customWidth="1"/>
    <col min="2817" max="2817" width="2.125" style="4" customWidth="1"/>
    <col min="2818" max="2818" width="7.125" style="4" customWidth="1"/>
    <col min="2819" max="2820" width="8.625" style="4" customWidth="1"/>
    <col min="2821" max="2821" width="5" style="4" customWidth="1"/>
    <col min="2822" max="2824" width="5.625" style="4" customWidth="1"/>
    <col min="2825" max="2825" width="2.875" style="4" customWidth="1"/>
    <col min="2826" max="2881" width="1.625" style="4" customWidth="1"/>
    <col min="2882" max="3070" width="9" style="4"/>
    <col min="3071" max="3071" width="1.625" style="4" customWidth="1"/>
    <col min="3072" max="3072" width="8.625" style="4" customWidth="1"/>
    <col min="3073" max="3073" width="2.125" style="4" customWidth="1"/>
    <col min="3074" max="3074" width="7.125" style="4" customWidth="1"/>
    <col min="3075" max="3076" width="8.625" style="4" customWidth="1"/>
    <col min="3077" max="3077" width="5" style="4" customWidth="1"/>
    <col min="3078" max="3080" width="5.625" style="4" customWidth="1"/>
    <col min="3081" max="3081" width="2.875" style="4" customWidth="1"/>
    <col min="3082" max="3137" width="1.625" style="4" customWidth="1"/>
    <col min="3138" max="3326" width="9" style="4"/>
    <col min="3327" max="3327" width="1.625" style="4" customWidth="1"/>
    <col min="3328" max="3328" width="8.625" style="4" customWidth="1"/>
    <col min="3329" max="3329" width="2.125" style="4" customWidth="1"/>
    <col min="3330" max="3330" width="7.125" style="4" customWidth="1"/>
    <col min="3331" max="3332" width="8.625" style="4" customWidth="1"/>
    <col min="3333" max="3333" width="5" style="4" customWidth="1"/>
    <col min="3334" max="3336" width="5.625" style="4" customWidth="1"/>
    <col min="3337" max="3337" width="2.875" style="4" customWidth="1"/>
    <col min="3338" max="3393" width="1.625" style="4" customWidth="1"/>
    <col min="3394" max="3582" width="9" style="4"/>
    <col min="3583" max="3583" width="1.625" style="4" customWidth="1"/>
    <col min="3584" max="3584" width="8.625" style="4" customWidth="1"/>
    <col min="3585" max="3585" width="2.125" style="4" customWidth="1"/>
    <col min="3586" max="3586" width="7.125" style="4" customWidth="1"/>
    <col min="3587" max="3588" width="8.625" style="4" customWidth="1"/>
    <col min="3589" max="3589" width="5" style="4" customWidth="1"/>
    <col min="3590" max="3592" width="5.625" style="4" customWidth="1"/>
    <col min="3593" max="3593" width="2.875" style="4" customWidth="1"/>
    <col min="3594" max="3649" width="1.625" style="4" customWidth="1"/>
    <col min="3650" max="3838" width="9" style="4"/>
    <col min="3839" max="3839" width="1.625" style="4" customWidth="1"/>
    <col min="3840" max="3840" width="8.625" style="4" customWidth="1"/>
    <col min="3841" max="3841" width="2.125" style="4" customWidth="1"/>
    <col min="3842" max="3842" width="7.125" style="4" customWidth="1"/>
    <col min="3843" max="3844" width="8.625" style="4" customWidth="1"/>
    <col min="3845" max="3845" width="5" style="4" customWidth="1"/>
    <col min="3846" max="3848" width="5.625" style="4" customWidth="1"/>
    <col min="3849" max="3849" width="2.875" style="4" customWidth="1"/>
    <col min="3850" max="3905" width="1.625" style="4" customWidth="1"/>
    <col min="3906" max="4094" width="9" style="4"/>
    <col min="4095" max="4095" width="1.625" style="4" customWidth="1"/>
    <col min="4096" max="4096" width="8.625" style="4" customWidth="1"/>
    <col min="4097" max="4097" width="2.125" style="4" customWidth="1"/>
    <col min="4098" max="4098" width="7.125" style="4" customWidth="1"/>
    <col min="4099" max="4100" width="8.625" style="4" customWidth="1"/>
    <col min="4101" max="4101" width="5" style="4" customWidth="1"/>
    <col min="4102" max="4104" width="5.625" style="4" customWidth="1"/>
    <col min="4105" max="4105" width="2.875" style="4" customWidth="1"/>
    <col min="4106" max="4161" width="1.625" style="4" customWidth="1"/>
    <col min="4162" max="4350" width="9" style="4"/>
    <col min="4351" max="4351" width="1.625" style="4" customWidth="1"/>
    <col min="4352" max="4352" width="8.625" style="4" customWidth="1"/>
    <col min="4353" max="4353" width="2.125" style="4" customWidth="1"/>
    <col min="4354" max="4354" width="7.125" style="4" customWidth="1"/>
    <col min="4355" max="4356" width="8.625" style="4" customWidth="1"/>
    <col min="4357" max="4357" width="5" style="4" customWidth="1"/>
    <col min="4358" max="4360" width="5.625" style="4" customWidth="1"/>
    <col min="4361" max="4361" width="2.875" style="4" customWidth="1"/>
    <col min="4362" max="4417" width="1.625" style="4" customWidth="1"/>
    <col min="4418" max="4606" width="9" style="4"/>
    <col min="4607" max="4607" width="1.625" style="4" customWidth="1"/>
    <col min="4608" max="4608" width="8.625" style="4" customWidth="1"/>
    <col min="4609" max="4609" width="2.125" style="4" customWidth="1"/>
    <col min="4610" max="4610" width="7.125" style="4" customWidth="1"/>
    <col min="4611" max="4612" width="8.625" style="4" customWidth="1"/>
    <col min="4613" max="4613" width="5" style="4" customWidth="1"/>
    <col min="4614" max="4616" width="5.625" style="4" customWidth="1"/>
    <col min="4617" max="4617" width="2.875" style="4" customWidth="1"/>
    <col min="4618" max="4673" width="1.625" style="4" customWidth="1"/>
    <col min="4674" max="4862" width="9" style="4"/>
    <col min="4863" max="4863" width="1.625" style="4" customWidth="1"/>
    <col min="4864" max="4864" width="8.625" style="4" customWidth="1"/>
    <col min="4865" max="4865" width="2.125" style="4" customWidth="1"/>
    <col min="4866" max="4866" width="7.125" style="4" customWidth="1"/>
    <col min="4867" max="4868" width="8.625" style="4" customWidth="1"/>
    <col min="4869" max="4869" width="5" style="4" customWidth="1"/>
    <col min="4870" max="4872" width="5.625" style="4" customWidth="1"/>
    <col min="4873" max="4873" width="2.875" style="4" customWidth="1"/>
    <col min="4874" max="4929" width="1.625" style="4" customWidth="1"/>
    <col min="4930" max="5118" width="9" style="4"/>
    <col min="5119" max="5119" width="1.625" style="4" customWidth="1"/>
    <col min="5120" max="5120" width="8.625" style="4" customWidth="1"/>
    <col min="5121" max="5121" width="2.125" style="4" customWidth="1"/>
    <col min="5122" max="5122" width="7.125" style="4" customWidth="1"/>
    <col min="5123" max="5124" width="8.625" style="4" customWidth="1"/>
    <col min="5125" max="5125" width="5" style="4" customWidth="1"/>
    <col min="5126" max="5128" width="5.625" style="4" customWidth="1"/>
    <col min="5129" max="5129" width="2.875" style="4" customWidth="1"/>
    <col min="5130" max="5185" width="1.625" style="4" customWidth="1"/>
    <col min="5186" max="5374" width="9" style="4"/>
    <col min="5375" max="5375" width="1.625" style="4" customWidth="1"/>
    <col min="5376" max="5376" width="8.625" style="4" customWidth="1"/>
    <col min="5377" max="5377" width="2.125" style="4" customWidth="1"/>
    <col min="5378" max="5378" width="7.125" style="4" customWidth="1"/>
    <col min="5379" max="5380" width="8.625" style="4" customWidth="1"/>
    <col min="5381" max="5381" width="5" style="4" customWidth="1"/>
    <col min="5382" max="5384" width="5.625" style="4" customWidth="1"/>
    <col min="5385" max="5385" width="2.875" style="4" customWidth="1"/>
    <col min="5386" max="5441" width="1.625" style="4" customWidth="1"/>
    <col min="5442" max="5630" width="9" style="4"/>
    <col min="5631" max="5631" width="1.625" style="4" customWidth="1"/>
    <col min="5632" max="5632" width="8.625" style="4" customWidth="1"/>
    <col min="5633" max="5633" width="2.125" style="4" customWidth="1"/>
    <col min="5634" max="5634" width="7.125" style="4" customWidth="1"/>
    <col min="5635" max="5636" width="8.625" style="4" customWidth="1"/>
    <col min="5637" max="5637" width="5" style="4" customWidth="1"/>
    <col min="5638" max="5640" width="5.625" style="4" customWidth="1"/>
    <col min="5641" max="5641" width="2.875" style="4" customWidth="1"/>
    <col min="5642" max="5697" width="1.625" style="4" customWidth="1"/>
    <col min="5698" max="5886" width="9" style="4"/>
    <col min="5887" max="5887" width="1.625" style="4" customWidth="1"/>
    <col min="5888" max="5888" width="8.625" style="4" customWidth="1"/>
    <col min="5889" max="5889" width="2.125" style="4" customWidth="1"/>
    <col min="5890" max="5890" width="7.125" style="4" customWidth="1"/>
    <col min="5891" max="5892" width="8.625" style="4" customWidth="1"/>
    <col min="5893" max="5893" width="5" style="4" customWidth="1"/>
    <col min="5894" max="5896" width="5.625" style="4" customWidth="1"/>
    <col min="5897" max="5897" width="2.875" style="4" customWidth="1"/>
    <col min="5898" max="5953" width="1.625" style="4" customWidth="1"/>
    <col min="5954" max="6142" width="9" style="4"/>
    <col min="6143" max="6143" width="1.625" style="4" customWidth="1"/>
    <col min="6144" max="6144" width="8.625" style="4" customWidth="1"/>
    <col min="6145" max="6145" width="2.125" style="4" customWidth="1"/>
    <col min="6146" max="6146" width="7.125" style="4" customWidth="1"/>
    <col min="6147" max="6148" width="8.625" style="4" customWidth="1"/>
    <col min="6149" max="6149" width="5" style="4" customWidth="1"/>
    <col min="6150" max="6152" width="5.625" style="4" customWidth="1"/>
    <col min="6153" max="6153" width="2.875" style="4" customWidth="1"/>
    <col min="6154" max="6209" width="1.625" style="4" customWidth="1"/>
    <col min="6210" max="6398" width="9" style="4"/>
    <col min="6399" max="6399" width="1.625" style="4" customWidth="1"/>
    <col min="6400" max="6400" width="8.625" style="4" customWidth="1"/>
    <col min="6401" max="6401" width="2.125" style="4" customWidth="1"/>
    <col min="6402" max="6402" width="7.125" style="4" customWidth="1"/>
    <col min="6403" max="6404" width="8.625" style="4" customWidth="1"/>
    <col min="6405" max="6405" width="5" style="4" customWidth="1"/>
    <col min="6406" max="6408" width="5.625" style="4" customWidth="1"/>
    <col min="6409" max="6409" width="2.875" style="4" customWidth="1"/>
    <col min="6410" max="6465" width="1.625" style="4" customWidth="1"/>
    <col min="6466" max="6654" width="9" style="4"/>
    <col min="6655" max="6655" width="1.625" style="4" customWidth="1"/>
    <col min="6656" max="6656" width="8.625" style="4" customWidth="1"/>
    <col min="6657" max="6657" width="2.125" style="4" customWidth="1"/>
    <col min="6658" max="6658" width="7.125" style="4" customWidth="1"/>
    <col min="6659" max="6660" width="8.625" style="4" customWidth="1"/>
    <col min="6661" max="6661" width="5" style="4" customWidth="1"/>
    <col min="6662" max="6664" width="5.625" style="4" customWidth="1"/>
    <col min="6665" max="6665" width="2.875" style="4" customWidth="1"/>
    <col min="6666" max="6721" width="1.625" style="4" customWidth="1"/>
    <col min="6722" max="6910" width="9" style="4"/>
    <col min="6911" max="6911" width="1.625" style="4" customWidth="1"/>
    <col min="6912" max="6912" width="8.625" style="4" customWidth="1"/>
    <col min="6913" max="6913" width="2.125" style="4" customWidth="1"/>
    <col min="6914" max="6914" width="7.125" style="4" customWidth="1"/>
    <col min="6915" max="6916" width="8.625" style="4" customWidth="1"/>
    <col min="6917" max="6917" width="5" style="4" customWidth="1"/>
    <col min="6918" max="6920" width="5.625" style="4" customWidth="1"/>
    <col min="6921" max="6921" width="2.875" style="4" customWidth="1"/>
    <col min="6922" max="6977" width="1.625" style="4" customWidth="1"/>
    <col min="6978" max="7166" width="9" style="4"/>
    <col min="7167" max="7167" width="1.625" style="4" customWidth="1"/>
    <col min="7168" max="7168" width="8.625" style="4" customWidth="1"/>
    <col min="7169" max="7169" width="2.125" style="4" customWidth="1"/>
    <col min="7170" max="7170" width="7.125" style="4" customWidth="1"/>
    <col min="7171" max="7172" width="8.625" style="4" customWidth="1"/>
    <col min="7173" max="7173" width="5" style="4" customWidth="1"/>
    <col min="7174" max="7176" width="5.625" style="4" customWidth="1"/>
    <col min="7177" max="7177" width="2.875" style="4" customWidth="1"/>
    <col min="7178" max="7233" width="1.625" style="4" customWidth="1"/>
    <col min="7234" max="7422" width="9" style="4"/>
    <col min="7423" max="7423" width="1.625" style="4" customWidth="1"/>
    <col min="7424" max="7424" width="8.625" style="4" customWidth="1"/>
    <col min="7425" max="7425" width="2.125" style="4" customWidth="1"/>
    <col min="7426" max="7426" width="7.125" style="4" customWidth="1"/>
    <col min="7427" max="7428" width="8.625" style="4" customWidth="1"/>
    <col min="7429" max="7429" width="5" style="4" customWidth="1"/>
    <col min="7430" max="7432" width="5.625" style="4" customWidth="1"/>
    <col min="7433" max="7433" width="2.875" style="4" customWidth="1"/>
    <col min="7434" max="7489" width="1.625" style="4" customWidth="1"/>
    <col min="7490" max="7678" width="9" style="4"/>
    <col min="7679" max="7679" width="1.625" style="4" customWidth="1"/>
    <col min="7680" max="7680" width="8.625" style="4" customWidth="1"/>
    <col min="7681" max="7681" width="2.125" style="4" customWidth="1"/>
    <col min="7682" max="7682" width="7.125" style="4" customWidth="1"/>
    <col min="7683" max="7684" width="8.625" style="4" customWidth="1"/>
    <col min="7685" max="7685" width="5" style="4" customWidth="1"/>
    <col min="7686" max="7688" width="5.625" style="4" customWidth="1"/>
    <col min="7689" max="7689" width="2.875" style="4" customWidth="1"/>
    <col min="7690" max="7745" width="1.625" style="4" customWidth="1"/>
    <col min="7746" max="7934" width="9" style="4"/>
    <col min="7935" max="7935" width="1.625" style="4" customWidth="1"/>
    <col min="7936" max="7936" width="8.625" style="4" customWidth="1"/>
    <col min="7937" max="7937" width="2.125" style="4" customWidth="1"/>
    <col min="7938" max="7938" width="7.125" style="4" customWidth="1"/>
    <col min="7939" max="7940" width="8.625" style="4" customWidth="1"/>
    <col min="7941" max="7941" width="5" style="4" customWidth="1"/>
    <col min="7942" max="7944" width="5.625" style="4" customWidth="1"/>
    <col min="7945" max="7945" width="2.875" style="4" customWidth="1"/>
    <col min="7946" max="8001" width="1.625" style="4" customWidth="1"/>
    <col min="8002" max="8190" width="9" style="4"/>
    <col min="8191" max="8191" width="1.625" style="4" customWidth="1"/>
    <col min="8192" max="8192" width="8.625" style="4" customWidth="1"/>
    <col min="8193" max="8193" width="2.125" style="4" customWidth="1"/>
    <col min="8194" max="8194" width="7.125" style="4" customWidth="1"/>
    <col min="8195" max="8196" width="8.625" style="4" customWidth="1"/>
    <col min="8197" max="8197" width="5" style="4" customWidth="1"/>
    <col min="8198" max="8200" width="5.625" style="4" customWidth="1"/>
    <col min="8201" max="8201" width="2.875" style="4" customWidth="1"/>
    <col min="8202" max="8257" width="1.625" style="4" customWidth="1"/>
    <col min="8258" max="8446" width="9" style="4"/>
    <col min="8447" max="8447" width="1.625" style="4" customWidth="1"/>
    <col min="8448" max="8448" width="8.625" style="4" customWidth="1"/>
    <col min="8449" max="8449" width="2.125" style="4" customWidth="1"/>
    <col min="8450" max="8450" width="7.125" style="4" customWidth="1"/>
    <col min="8451" max="8452" width="8.625" style="4" customWidth="1"/>
    <col min="8453" max="8453" width="5" style="4" customWidth="1"/>
    <col min="8454" max="8456" width="5.625" style="4" customWidth="1"/>
    <col min="8457" max="8457" width="2.875" style="4" customWidth="1"/>
    <col min="8458" max="8513" width="1.625" style="4" customWidth="1"/>
    <col min="8514" max="8702" width="9" style="4"/>
    <col min="8703" max="8703" width="1.625" style="4" customWidth="1"/>
    <col min="8704" max="8704" width="8.625" style="4" customWidth="1"/>
    <col min="8705" max="8705" width="2.125" style="4" customWidth="1"/>
    <col min="8706" max="8706" width="7.125" style="4" customWidth="1"/>
    <col min="8707" max="8708" width="8.625" style="4" customWidth="1"/>
    <col min="8709" max="8709" width="5" style="4" customWidth="1"/>
    <col min="8710" max="8712" width="5.625" style="4" customWidth="1"/>
    <col min="8713" max="8713" width="2.875" style="4" customWidth="1"/>
    <col min="8714" max="8769" width="1.625" style="4" customWidth="1"/>
    <col min="8770" max="8958" width="9" style="4"/>
    <col min="8959" max="8959" width="1.625" style="4" customWidth="1"/>
    <col min="8960" max="8960" width="8.625" style="4" customWidth="1"/>
    <col min="8961" max="8961" width="2.125" style="4" customWidth="1"/>
    <col min="8962" max="8962" width="7.125" style="4" customWidth="1"/>
    <col min="8963" max="8964" width="8.625" style="4" customWidth="1"/>
    <col min="8965" max="8965" width="5" style="4" customWidth="1"/>
    <col min="8966" max="8968" width="5.625" style="4" customWidth="1"/>
    <col min="8969" max="8969" width="2.875" style="4" customWidth="1"/>
    <col min="8970" max="9025" width="1.625" style="4" customWidth="1"/>
    <col min="9026" max="9214" width="9" style="4"/>
    <col min="9215" max="9215" width="1.625" style="4" customWidth="1"/>
    <col min="9216" max="9216" width="8.625" style="4" customWidth="1"/>
    <col min="9217" max="9217" width="2.125" style="4" customWidth="1"/>
    <col min="9218" max="9218" width="7.125" style="4" customWidth="1"/>
    <col min="9219" max="9220" width="8.625" style="4" customWidth="1"/>
    <col min="9221" max="9221" width="5" style="4" customWidth="1"/>
    <col min="9222" max="9224" width="5.625" style="4" customWidth="1"/>
    <col min="9225" max="9225" width="2.875" style="4" customWidth="1"/>
    <col min="9226" max="9281" width="1.625" style="4" customWidth="1"/>
    <col min="9282" max="9470" width="9" style="4"/>
    <col min="9471" max="9471" width="1.625" style="4" customWidth="1"/>
    <col min="9472" max="9472" width="8.625" style="4" customWidth="1"/>
    <col min="9473" max="9473" width="2.125" style="4" customWidth="1"/>
    <col min="9474" max="9474" width="7.125" style="4" customWidth="1"/>
    <col min="9475" max="9476" width="8.625" style="4" customWidth="1"/>
    <col min="9477" max="9477" width="5" style="4" customWidth="1"/>
    <col min="9478" max="9480" width="5.625" style="4" customWidth="1"/>
    <col min="9481" max="9481" width="2.875" style="4" customWidth="1"/>
    <col min="9482" max="9537" width="1.625" style="4" customWidth="1"/>
    <col min="9538" max="9726" width="9" style="4"/>
    <col min="9727" max="9727" width="1.625" style="4" customWidth="1"/>
    <col min="9728" max="9728" width="8.625" style="4" customWidth="1"/>
    <col min="9729" max="9729" width="2.125" style="4" customWidth="1"/>
    <col min="9730" max="9730" width="7.125" style="4" customWidth="1"/>
    <col min="9731" max="9732" width="8.625" style="4" customWidth="1"/>
    <col min="9733" max="9733" width="5" style="4" customWidth="1"/>
    <col min="9734" max="9736" width="5.625" style="4" customWidth="1"/>
    <col min="9737" max="9737" width="2.875" style="4" customWidth="1"/>
    <col min="9738" max="9793" width="1.625" style="4" customWidth="1"/>
    <col min="9794" max="9982" width="9" style="4"/>
    <col min="9983" max="9983" width="1.625" style="4" customWidth="1"/>
    <col min="9984" max="9984" width="8.625" style="4" customWidth="1"/>
    <col min="9985" max="9985" width="2.125" style="4" customWidth="1"/>
    <col min="9986" max="9986" width="7.125" style="4" customWidth="1"/>
    <col min="9987" max="9988" width="8.625" style="4" customWidth="1"/>
    <col min="9989" max="9989" width="5" style="4" customWidth="1"/>
    <col min="9990" max="9992" width="5.625" style="4" customWidth="1"/>
    <col min="9993" max="9993" width="2.875" style="4" customWidth="1"/>
    <col min="9994" max="10049" width="1.625" style="4" customWidth="1"/>
    <col min="10050" max="10238" width="9" style="4"/>
    <col min="10239" max="10239" width="1.625" style="4" customWidth="1"/>
    <col min="10240" max="10240" width="8.625" style="4" customWidth="1"/>
    <col min="10241" max="10241" width="2.125" style="4" customWidth="1"/>
    <col min="10242" max="10242" width="7.125" style="4" customWidth="1"/>
    <col min="10243" max="10244" width="8.625" style="4" customWidth="1"/>
    <col min="10245" max="10245" width="5" style="4" customWidth="1"/>
    <col min="10246" max="10248" width="5.625" style="4" customWidth="1"/>
    <col min="10249" max="10249" width="2.875" style="4" customWidth="1"/>
    <col min="10250" max="10305" width="1.625" style="4" customWidth="1"/>
    <col min="10306" max="10494" width="9" style="4"/>
    <col min="10495" max="10495" width="1.625" style="4" customWidth="1"/>
    <col min="10496" max="10496" width="8.625" style="4" customWidth="1"/>
    <col min="10497" max="10497" width="2.125" style="4" customWidth="1"/>
    <col min="10498" max="10498" width="7.125" style="4" customWidth="1"/>
    <col min="10499" max="10500" width="8.625" style="4" customWidth="1"/>
    <col min="10501" max="10501" width="5" style="4" customWidth="1"/>
    <col min="10502" max="10504" width="5.625" style="4" customWidth="1"/>
    <col min="10505" max="10505" width="2.875" style="4" customWidth="1"/>
    <col min="10506" max="10561" width="1.625" style="4" customWidth="1"/>
    <col min="10562" max="10750" width="9" style="4"/>
    <col min="10751" max="10751" width="1.625" style="4" customWidth="1"/>
    <col min="10752" max="10752" width="8.625" style="4" customWidth="1"/>
    <col min="10753" max="10753" width="2.125" style="4" customWidth="1"/>
    <col min="10754" max="10754" width="7.125" style="4" customWidth="1"/>
    <col min="10755" max="10756" width="8.625" style="4" customWidth="1"/>
    <col min="10757" max="10757" width="5" style="4" customWidth="1"/>
    <col min="10758" max="10760" width="5.625" style="4" customWidth="1"/>
    <col min="10761" max="10761" width="2.875" style="4" customWidth="1"/>
    <col min="10762" max="10817" width="1.625" style="4" customWidth="1"/>
    <col min="10818" max="11006" width="9" style="4"/>
    <col min="11007" max="11007" width="1.625" style="4" customWidth="1"/>
    <col min="11008" max="11008" width="8.625" style="4" customWidth="1"/>
    <col min="11009" max="11009" width="2.125" style="4" customWidth="1"/>
    <col min="11010" max="11010" width="7.125" style="4" customWidth="1"/>
    <col min="11011" max="11012" width="8.625" style="4" customWidth="1"/>
    <col min="11013" max="11013" width="5" style="4" customWidth="1"/>
    <col min="11014" max="11016" width="5.625" style="4" customWidth="1"/>
    <col min="11017" max="11017" width="2.875" style="4" customWidth="1"/>
    <col min="11018" max="11073" width="1.625" style="4" customWidth="1"/>
    <col min="11074" max="11262" width="9" style="4"/>
    <col min="11263" max="11263" width="1.625" style="4" customWidth="1"/>
    <col min="11264" max="11264" width="8.625" style="4" customWidth="1"/>
    <col min="11265" max="11265" width="2.125" style="4" customWidth="1"/>
    <col min="11266" max="11266" width="7.125" style="4" customWidth="1"/>
    <col min="11267" max="11268" width="8.625" style="4" customWidth="1"/>
    <col min="11269" max="11269" width="5" style="4" customWidth="1"/>
    <col min="11270" max="11272" width="5.625" style="4" customWidth="1"/>
    <col min="11273" max="11273" width="2.875" style="4" customWidth="1"/>
    <col min="11274" max="11329" width="1.625" style="4" customWidth="1"/>
    <col min="11330" max="11518" width="9" style="4"/>
    <col min="11519" max="11519" width="1.625" style="4" customWidth="1"/>
    <col min="11520" max="11520" width="8.625" style="4" customWidth="1"/>
    <col min="11521" max="11521" width="2.125" style="4" customWidth="1"/>
    <col min="11522" max="11522" width="7.125" style="4" customWidth="1"/>
    <col min="11523" max="11524" width="8.625" style="4" customWidth="1"/>
    <col min="11525" max="11525" width="5" style="4" customWidth="1"/>
    <col min="11526" max="11528" width="5.625" style="4" customWidth="1"/>
    <col min="11529" max="11529" width="2.875" style="4" customWidth="1"/>
    <col min="11530" max="11585" width="1.625" style="4" customWidth="1"/>
    <col min="11586" max="11774" width="9" style="4"/>
    <col min="11775" max="11775" width="1.625" style="4" customWidth="1"/>
    <col min="11776" max="11776" width="8.625" style="4" customWidth="1"/>
    <col min="11777" max="11777" width="2.125" style="4" customWidth="1"/>
    <col min="11778" max="11778" width="7.125" style="4" customWidth="1"/>
    <col min="11779" max="11780" width="8.625" style="4" customWidth="1"/>
    <col min="11781" max="11781" width="5" style="4" customWidth="1"/>
    <col min="11782" max="11784" width="5.625" style="4" customWidth="1"/>
    <col min="11785" max="11785" width="2.875" style="4" customWidth="1"/>
    <col min="11786" max="11841" width="1.625" style="4" customWidth="1"/>
    <col min="11842" max="12030" width="9" style="4"/>
    <col min="12031" max="12031" width="1.625" style="4" customWidth="1"/>
    <col min="12032" max="12032" width="8.625" style="4" customWidth="1"/>
    <col min="12033" max="12033" width="2.125" style="4" customWidth="1"/>
    <col min="12034" max="12034" width="7.125" style="4" customWidth="1"/>
    <col min="12035" max="12036" width="8.625" style="4" customWidth="1"/>
    <col min="12037" max="12037" width="5" style="4" customWidth="1"/>
    <col min="12038" max="12040" width="5.625" style="4" customWidth="1"/>
    <col min="12041" max="12041" width="2.875" style="4" customWidth="1"/>
    <col min="12042" max="12097" width="1.625" style="4" customWidth="1"/>
    <col min="12098" max="12286" width="9" style="4"/>
    <col min="12287" max="12287" width="1.625" style="4" customWidth="1"/>
    <col min="12288" max="12288" width="8.625" style="4" customWidth="1"/>
    <col min="12289" max="12289" width="2.125" style="4" customWidth="1"/>
    <col min="12290" max="12290" width="7.125" style="4" customWidth="1"/>
    <col min="12291" max="12292" width="8.625" style="4" customWidth="1"/>
    <col min="12293" max="12293" width="5" style="4" customWidth="1"/>
    <col min="12294" max="12296" width="5.625" style="4" customWidth="1"/>
    <col min="12297" max="12297" width="2.875" style="4" customWidth="1"/>
    <col min="12298" max="12353" width="1.625" style="4" customWidth="1"/>
    <col min="12354" max="12542" width="9" style="4"/>
    <col min="12543" max="12543" width="1.625" style="4" customWidth="1"/>
    <col min="12544" max="12544" width="8.625" style="4" customWidth="1"/>
    <col min="12545" max="12545" width="2.125" style="4" customWidth="1"/>
    <col min="12546" max="12546" width="7.125" style="4" customWidth="1"/>
    <col min="12547" max="12548" width="8.625" style="4" customWidth="1"/>
    <col min="12549" max="12549" width="5" style="4" customWidth="1"/>
    <col min="12550" max="12552" width="5.625" style="4" customWidth="1"/>
    <col min="12553" max="12553" width="2.875" style="4" customWidth="1"/>
    <col min="12554" max="12609" width="1.625" style="4" customWidth="1"/>
    <col min="12610" max="12798" width="9" style="4"/>
    <col min="12799" max="12799" width="1.625" style="4" customWidth="1"/>
    <col min="12800" max="12800" width="8.625" style="4" customWidth="1"/>
    <col min="12801" max="12801" width="2.125" style="4" customWidth="1"/>
    <col min="12802" max="12802" width="7.125" style="4" customWidth="1"/>
    <col min="12803" max="12804" width="8.625" style="4" customWidth="1"/>
    <col min="12805" max="12805" width="5" style="4" customWidth="1"/>
    <col min="12806" max="12808" width="5.625" style="4" customWidth="1"/>
    <col min="12809" max="12809" width="2.875" style="4" customWidth="1"/>
    <col min="12810" max="12865" width="1.625" style="4" customWidth="1"/>
    <col min="12866" max="13054" width="9" style="4"/>
    <col min="13055" max="13055" width="1.625" style="4" customWidth="1"/>
    <col min="13056" max="13056" width="8.625" style="4" customWidth="1"/>
    <col min="13057" max="13057" width="2.125" style="4" customWidth="1"/>
    <col min="13058" max="13058" width="7.125" style="4" customWidth="1"/>
    <col min="13059" max="13060" width="8.625" style="4" customWidth="1"/>
    <col min="13061" max="13061" width="5" style="4" customWidth="1"/>
    <col min="13062" max="13064" width="5.625" style="4" customWidth="1"/>
    <col min="13065" max="13065" width="2.875" style="4" customWidth="1"/>
    <col min="13066" max="13121" width="1.625" style="4" customWidth="1"/>
    <col min="13122" max="13310" width="9" style="4"/>
    <col min="13311" max="13311" width="1.625" style="4" customWidth="1"/>
    <col min="13312" max="13312" width="8.625" style="4" customWidth="1"/>
    <col min="13313" max="13313" width="2.125" style="4" customWidth="1"/>
    <col min="13314" max="13314" width="7.125" style="4" customWidth="1"/>
    <col min="13315" max="13316" width="8.625" style="4" customWidth="1"/>
    <col min="13317" max="13317" width="5" style="4" customWidth="1"/>
    <col min="13318" max="13320" width="5.625" style="4" customWidth="1"/>
    <col min="13321" max="13321" width="2.875" style="4" customWidth="1"/>
    <col min="13322" max="13377" width="1.625" style="4" customWidth="1"/>
    <col min="13378" max="13566" width="9" style="4"/>
    <col min="13567" max="13567" width="1.625" style="4" customWidth="1"/>
    <col min="13568" max="13568" width="8.625" style="4" customWidth="1"/>
    <col min="13569" max="13569" width="2.125" style="4" customWidth="1"/>
    <col min="13570" max="13570" width="7.125" style="4" customWidth="1"/>
    <col min="13571" max="13572" width="8.625" style="4" customWidth="1"/>
    <col min="13573" max="13573" width="5" style="4" customWidth="1"/>
    <col min="13574" max="13576" width="5.625" style="4" customWidth="1"/>
    <col min="13577" max="13577" width="2.875" style="4" customWidth="1"/>
    <col min="13578" max="13633" width="1.625" style="4" customWidth="1"/>
    <col min="13634" max="13822" width="9" style="4"/>
    <col min="13823" max="13823" width="1.625" style="4" customWidth="1"/>
    <col min="13824" max="13824" width="8.625" style="4" customWidth="1"/>
    <col min="13825" max="13825" width="2.125" style="4" customWidth="1"/>
    <col min="13826" max="13826" width="7.125" style="4" customWidth="1"/>
    <col min="13827" max="13828" width="8.625" style="4" customWidth="1"/>
    <col min="13829" max="13829" width="5" style="4" customWidth="1"/>
    <col min="13830" max="13832" width="5.625" style="4" customWidth="1"/>
    <col min="13833" max="13833" width="2.875" style="4" customWidth="1"/>
    <col min="13834" max="13889" width="1.625" style="4" customWidth="1"/>
    <col min="13890" max="14078" width="9" style="4"/>
    <col min="14079" max="14079" width="1.625" style="4" customWidth="1"/>
    <col min="14080" max="14080" width="8.625" style="4" customWidth="1"/>
    <col min="14081" max="14081" width="2.125" style="4" customWidth="1"/>
    <col min="14082" max="14082" width="7.125" style="4" customWidth="1"/>
    <col min="14083" max="14084" width="8.625" style="4" customWidth="1"/>
    <col min="14085" max="14085" width="5" style="4" customWidth="1"/>
    <col min="14086" max="14088" width="5.625" style="4" customWidth="1"/>
    <col min="14089" max="14089" width="2.875" style="4" customWidth="1"/>
    <col min="14090" max="14145" width="1.625" style="4" customWidth="1"/>
    <col min="14146" max="14334" width="9" style="4"/>
    <col min="14335" max="14335" width="1.625" style="4" customWidth="1"/>
    <col min="14336" max="14336" width="8.625" style="4" customWidth="1"/>
    <col min="14337" max="14337" width="2.125" style="4" customWidth="1"/>
    <col min="14338" max="14338" width="7.125" style="4" customWidth="1"/>
    <col min="14339" max="14340" width="8.625" style="4" customWidth="1"/>
    <col min="14341" max="14341" width="5" style="4" customWidth="1"/>
    <col min="14342" max="14344" width="5.625" style="4" customWidth="1"/>
    <col min="14345" max="14345" width="2.875" style="4" customWidth="1"/>
    <col min="14346" max="14401" width="1.625" style="4" customWidth="1"/>
    <col min="14402" max="14590" width="9" style="4"/>
    <col min="14591" max="14591" width="1.625" style="4" customWidth="1"/>
    <col min="14592" max="14592" width="8.625" style="4" customWidth="1"/>
    <col min="14593" max="14593" width="2.125" style="4" customWidth="1"/>
    <col min="14594" max="14594" width="7.125" style="4" customWidth="1"/>
    <col min="14595" max="14596" width="8.625" style="4" customWidth="1"/>
    <col min="14597" max="14597" width="5" style="4" customWidth="1"/>
    <col min="14598" max="14600" width="5.625" style="4" customWidth="1"/>
    <col min="14601" max="14601" width="2.875" style="4" customWidth="1"/>
    <col min="14602" max="14657" width="1.625" style="4" customWidth="1"/>
    <col min="14658" max="14846" width="9" style="4"/>
    <col min="14847" max="14847" width="1.625" style="4" customWidth="1"/>
    <col min="14848" max="14848" width="8.625" style="4" customWidth="1"/>
    <col min="14849" max="14849" width="2.125" style="4" customWidth="1"/>
    <col min="14850" max="14850" width="7.125" style="4" customWidth="1"/>
    <col min="14851" max="14852" width="8.625" style="4" customWidth="1"/>
    <col min="14853" max="14853" width="5" style="4" customWidth="1"/>
    <col min="14854" max="14856" width="5.625" style="4" customWidth="1"/>
    <col min="14857" max="14857" width="2.875" style="4" customWidth="1"/>
    <col min="14858" max="14913" width="1.625" style="4" customWidth="1"/>
    <col min="14914" max="15102" width="9" style="4"/>
    <col min="15103" max="15103" width="1.625" style="4" customWidth="1"/>
    <col min="15104" max="15104" width="8.625" style="4" customWidth="1"/>
    <col min="15105" max="15105" width="2.125" style="4" customWidth="1"/>
    <col min="15106" max="15106" width="7.125" style="4" customWidth="1"/>
    <col min="15107" max="15108" width="8.625" style="4" customWidth="1"/>
    <col min="15109" max="15109" width="5" style="4" customWidth="1"/>
    <col min="15110" max="15112" width="5.625" style="4" customWidth="1"/>
    <col min="15113" max="15113" width="2.875" style="4" customWidth="1"/>
    <col min="15114" max="15169" width="1.625" style="4" customWidth="1"/>
    <col min="15170" max="15358" width="9" style="4"/>
    <col min="15359" max="15359" width="1.625" style="4" customWidth="1"/>
    <col min="15360" max="15360" width="8.625" style="4" customWidth="1"/>
    <col min="15361" max="15361" width="2.125" style="4" customWidth="1"/>
    <col min="15362" max="15362" width="7.125" style="4" customWidth="1"/>
    <col min="15363" max="15364" width="8.625" style="4" customWidth="1"/>
    <col min="15365" max="15365" width="5" style="4" customWidth="1"/>
    <col min="15366" max="15368" width="5.625" style="4" customWidth="1"/>
    <col min="15369" max="15369" width="2.875" style="4" customWidth="1"/>
    <col min="15370" max="15425" width="1.625" style="4" customWidth="1"/>
    <col min="15426" max="15614" width="9" style="4"/>
    <col min="15615" max="15615" width="1.625" style="4" customWidth="1"/>
    <col min="15616" max="15616" width="8.625" style="4" customWidth="1"/>
    <col min="15617" max="15617" width="2.125" style="4" customWidth="1"/>
    <col min="15618" max="15618" width="7.125" style="4" customWidth="1"/>
    <col min="15619" max="15620" width="8.625" style="4" customWidth="1"/>
    <col min="15621" max="15621" width="5" style="4" customWidth="1"/>
    <col min="15622" max="15624" width="5.625" style="4" customWidth="1"/>
    <col min="15625" max="15625" width="2.875" style="4" customWidth="1"/>
    <col min="15626" max="15681" width="1.625" style="4" customWidth="1"/>
    <col min="15682" max="15870" width="9" style="4"/>
    <col min="15871" max="15871" width="1.625" style="4" customWidth="1"/>
    <col min="15872" max="15872" width="8.625" style="4" customWidth="1"/>
    <col min="15873" max="15873" width="2.125" style="4" customWidth="1"/>
    <col min="15874" max="15874" width="7.125" style="4" customWidth="1"/>
    <col min="15875" max="15876" width="8.625" style="4" customWidth="1"/>
    <col min="15877" max="15877" width="5" style="4" customWidth="1"/>
    <col min="15878" max="15880" width="5.625" style="4" customWidth="1"/>
    <col min="15881" max="15881" width="2.875" style="4" customWidth="1"/>
    <col min="15882" max="15937" width="1.625" style="4" customWidth="1"/>
    <col min="15938" max="16126" width="9" style="4"/>
    <col min="16127" max="16127" width="1.625" style="4" customWidth="1"/>
    <col min="16128" max="16128" width="8.625" style="4" customWidth="1"/>
    <col min="16129" max="16129" width="2.125" style="4" customWidth="1"/>
    <col min="16130" max="16130" width="7.125" style="4" customWidth="1"/>
    <col min="16131" max="16132" width="8.625" style="4" customWidth="1"/>
    <col min="16133" max="16133" width="5" style="4" customWidth="1"/>
    <col min="16134" max="16136" width="5.625" style="4" customWidth="1"/>
    <col min="16137" max="16137" width="2.875" style="4" customWidth="1"/>
    <col min="16138" max="16193" width="1.625" style="4" customWidth="1"/>
    <col min="16194" max="16384" width="9" style="4"/>
  </cols>
  <sheetData>
    <row r="1" spans="2:22" s="9" customFormat="1" ht="18" customHeight="1" x14ac:dyDescent="0.15">
      <c r="B1" s="2" t="s">
        <v>36</v>
      </c>
    </row>
    <row r="2" spans="2:22" s="9" customFormat="1" ht="18" customHeight="1" x14ac:dyDescent="0.15">
      <c r="B2" s="2" t="s">
        <v>37</v>
      </c>
    </row>
    <row r="3" spans="2:22" ht="28.5" customHeight="1" x14ac:dyDescent="0.15">
      <c r="B3" s="63" t="s">
        <v>35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</row>
    <row r="4" spans="2:22" ht="20.25" customHeight="1" x14ac:dyDescent="0.15">
      <c r="B4" s="64" t="s">
        <v>5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</row>
    <row r="5" spans="2:22" ht="16.5" customHeight="1" x14ac:dyDescent="0.15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</row>
    <row r="6" spans="2:22" ht="16.5" customHeight="1" x14ac:dyDescent="0.15"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65" t="s">
        <v>8</v>
      </c>
      <c r="Q6" s="65"/>
      <c r="R6" s="65"/>
      <c r="S6" s="65"/>
      <c r="T6" s="65"/>
      <c r="U6" s="65"/>
    </row>
    <row r="7" spans="2:22" ht="16.5" customHeight="1" x14ac:dyDescent="0.1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</row>
    <row r="8" spans="2:22" ht="16.5" customHeight="1" x14ac:dyDescent="0.15">
      <c r="B8" s="62" t="s">
        <v>21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</row>
    <row r="9" spans="2:22" ht="16.5" customHeight="1" x14ac:dyDescent="0.15"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</row>
    <row r="10" spans="2:22" ht="18" customHeight="1" x14ac:dyDescent="0.15">
      <c r="B10" s="55"/>
      <c r="C10" s="55"/>
      <c r="D10" s="55"/>
      <c r="E10" s="56" t="s">
        <v>4</v>
      </c>
      <c r="F10" s="56"/>
      <c r="G10" s="56" t="s">
        <v>7</v>
      </c>
      <c r="H10" s="56"/>
      <c r="I10" s="59" t="s">
        <v>27</v>
      </c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</row>
    <row r="11" spans="2:22" ht="18" customHeight="1" x14ac:dyDescent="0.15">
      <c r="B11" s="55"/>
      <c r="C11" s="55"/>
      <c r="D11" s="55"/>
      <c r="E11" s="56"/>
      <c r="F11" s="56"/>
      <c r="G11" s="62"/>
      <c r="H11" s="62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</row>
    <row r="12" spans="2:22" ht="18" customHeight="1" x14ac:dyDescent="0.15">
      <c r="B12" s="55"/>
      <c r="C12" s="55"/>
      <c r="D12" s="55"/>
      <c r="E12" s="56"/>
      <c r="F12" s="56"/>
      <c r="G12" s="56" t="s">
        <v>11</v>
      </c>
      <c r="H12" s="56"/>
      <c r="I12" s="61" t="s">
        <v>25</v>
      </c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3"/>
    </row>
    <row r="13" spans="2:22" ht="18" customHeight="1" x14ac:dyDescent="0.15">
      <c r="B13" s="55"/>
      <c r="C13" s="55"/>
      <c r="D13" s="55"/>
      <c r="E13" s="56"/>
      <c r="F13" s="56"/>
      <c r="G13" s="62"/>
      <c r="H13" s="62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</row>
    <row r="14" spans="2:22" ht="18" customHeight="1" x14ac:dyDescent="0.15">
      <c r="B14" s="55"/>
      <c r="C14" s="55"/>
      <c r="D14" s="55"/>
      <c r="E14" s="56"/>
      <c r="F14" s="56"/>
      <c r="G14" s="56" t="s">
        <v>9</v>
      </c>
      <c r="H14" s="56"/>
      <c r="I14" s="59" t="s">
        <v>26</v>
      </c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</row>
    <row r="15" spans="2:22" ht="18" customHeight="1" x14ac:dyDescent="0.15">
      <c r="B15" s="55"/>
      <c r="C15" s="55"/>
      <c r="D15" s="55"/>
      <c r="E15" s="55"/>
      <c r="F15" s="55"/>
      <c r="G15" s="60"/>
      <c r="H15" s="60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</row>
    <row r="16" spans="2:22" ht="22.5" customHeight="1" x14ac:dyDescent="0.15">
      <c r="B16" s="55"/>
      <c r="C16" s="55"/>
      <c r="D16" s="55"/>
      <c r="E16" s="55"/>
      <c r="F16" s="55"/>
      <c r="G16" s="56" t="s">
        <v>10</v>
      </c>
      <c r="H16" s="56"/>
      <c r="I16" s="10">
        <v>1</v>
      </c>
      <c r="J16" s="11">
        <v>2</v>
      </c>
      <c r="K16" s="12">
        <v>3</v>
      </c>
      <c r="L16" s="12">
        <v>4</v>
      </c>
      <c r="M16" s="13">
        <v>5</v>
      </c>
      <c r="N16" s="11">
        <v>6</v>
      </c>
      <c r="O16" s="12">
        <v>7</v>
      </c>
      <c r="P16" s="12">
        <v>8</v>
      </c>
      <c r="Q16" s="13">
        <v>9</v>
      </c>
      <c r="R16" s="11">
        <v>0</v>
      </c>
      <c r="S16" s="12">
        <v>1</v>
      </c>
      <c r="T16" s="12">
        <v>2</v>
      </c>
      <c r="U16" s="13">
        <v>3</v>
      </c>
    </row>
    <row r="17" spans="2:21" ht="18" customHeight="1" x14ac:dyDescent="0.15">
      <c r="B17" s="55"/>
      <c r="C17" s="55"/>
      <c r="D17" s="55"/>
      <c r="E17" s="55"/>
      <c r="F17" s="55"/>
      <c r="G17" s="56"/>
      <c r="H17" s="56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</row>
    <row r="18" spans="2:21" ht="24.75" customHeight="1" x14ac:dyDescent="0.15">
      <c r="B18" s="58" t="s">
        <v>6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</row>
    <row r="19" spans="2:21" ht="16.5" customHeight="1" thickBot="1" x14ac:dyDescent="0.2"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</row>
    <row r="20" spans="2:21" ht="28.5" customHeight="1" x14ac:dyDescent="0.15">
      <c r="B20" s="52" t="s">
        <v>24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4"/>
    </row>
    <row r="21" spans="2:21" ht="28.5" customHeight="1" x14ac:dyDescent="0.15">
      <c r="B21" s="46" t="s">
        <v>12</v>
      </c>
      <c r="C21" s="47"/>
      <c r="D21" s="48"/>
      <c r="E21" s="49" t="s">
        <v>28</v>
      </c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50"/>
    </row>
    <row r="22" spans="2:21" ht="28.5" customHeight="1" x14ac:dyDescent="0.15">
      <c r="B22" s="30" t="s">
        <v>0</v>
      </c>
      <c r="C22" s="31"/>
      <c r="D22" s="32"/>
      <c r="E22" s="34" t="s">
        <v>29</v>
      </c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6"/>
    </row>
    <row r="23" spans="2:21" ht="28.5" customHeight="1" x14ac:dyDescent="0.15">
      <c r="B23" s="43" t="s">
        <v>30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5"/>
    </row>
    <row r="24" spans="2:21" ht="28.5" customHeight="1" x14ac:dyDescent="0.15">
      <c r="B24" s="46" t="s">
        <v>12</v>
      </c>
      <c r="C24" s="47"/>
      <c r="D24" s="48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50"/>
    </row>
    <row r="25" spans="2:21" ht="28.5" customHeight="1" x14ac:dyDescent="0.15">
      <c r="B25" s="30" t="s">
        <v>0</v>
      </c>
      <c r="C25" s="31"/>
      <c r="D25" s="32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6"/>
    </row>
    <row r="26" spans="2:21" ht="28.5" customHeight="1" x14ac:dyDescent="0.15">
      <c r="B26" s="43" t="s">
        <v>3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5"/>
    </row>
    <row r="27" spans="2:21" ht="28.5" customHeight="1" x14ac:dyDescent="0.15">
      <c r="B27" s="30" t="s">
        <v>1</v>
      </c>
      <c r="C27" s="31"/>
      <c r="D27" s="32"/>
      <c r="E27" s="33" t="s">
        <v>31</v>
      </c>
      <c r="F27" s="34"/>
      <c r="G27" s="34"/>
      <c r="H27" s="34"/>
      <c r="I27" s="34"/>
      <c r="J27" s="34"/>
      <c r="K27" s="34"/>
      <c r="L27" s="35"/>
      <c r="M27" s="35"/>
      <c r="N27" s="35"/>
      <c r="O27" s="40"/>
      <c r="P27" s="40"/>
      <c r="Q27" s="40"/>
      <c r="R27" s="40"/>
      <c r="S27" s="40"/>
      <c r="T27" s="40"/>
      <c r="U27" s="41"/>
    </row>
    <row r="28" spans="2:21" ht="28.5" customHeight="1" x14ac:dyDescent="0.15">
      <c r="B28" s="30" t="s">
        <v>23</v>
      </c>
      <c r="C28" s="31"/>
      <c r="D28" s="32"/>
      <c r="E28" s="33" t="s">
        <v>32</v>
      </c>
      <c r="F28" s="34"/>
      <c r="G28" s="34"/>
      <c r="H28" s="34"/>
      <c r="I28" s="34"/>
      <c r="J28" s="34"/>
      <c r="K28" s="34"/>
      <c r="L28" s="42"/>
      <c r="M28" s="42"/>
      <c r="N28" s="42"/>
      <c r="O28" s="40"/>
      <c r="P28" s="40"/>
      <c r="Q28" s="40"/>
      <c r="R28" s="40"/>
      <c r="S28" s="40"/>
      <c r="T28" s="40"/>
      <c r="U28" s="41"/>
    </row>
    <row r="29" spans="2:21" ht="28.5" customHeight="1" x14ac:dyDescent="0.15">
      <c r="B29" s="30" t="s">
        <v>22</v>
      </c>
      <c r="C29" s="31"/>
      <c r="D29" s="32"/>
      <c r="E29" s="33" t="s">
        <v>33</v>
      </c>
      <c r="F29" s="34"/>
      <c r="G29" s="34"/>
      <c r="H29" s="34"/>
      <c r="I29" s="34"/>
      <c r="J29" s="34"/>
      <c r="K29" s="34"/>
      <c r="L29" s="35"/>
      <c r="M29" s="35"/>
      <c r="N29" s="35"/>
      <c r="O29" s="34"/>
      <c r="P29" s="34"/>
      <c r="Q29" s="34"/>
      <c r="R29" s="34"/>
      <c r="S29" s="34"/>
      <c r="T29" s="34"/>
      <c r="U29" s="36"/>
    </row>
    <row r="30" spans="2:21" ht="28.5" customHeight="1" x14ac:dyDescent="0.15">
      <c r="B30" s="37" t="s">
        <v>14</v>
      </c>
      <c r="C30" s="38"/>
      <c r="D30" s="39"/>
      <c r="E30" s="33" t="s">
        <v>28</v>
      </c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6"/>
    </row>
    <row r="31" spans="2:21" ht="28.5" customHeight="1" thickBot="1" x14ac:dyDescent="0.2">
      <c r="B31" s="22" t="s">
        <v>2</v>
      </c>
      <c r="C31" s="23"/>
      <c r="D31" s="24"/>
      <c r="E31" s="25" t="s">
        <v>34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7"/>
    </row>
    <row r="32" spans="2:21" ht="15.75" customHeight="1" x14ac:dyDescent="0.15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</row>
    <row r="33" spans="2:24" ht="24" customHeight="1" x14ac:dyDescent="0.15">
      <c r="B33" s="29" t="s">
        <v>13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</row>
    <row r="34" spans="2:24" ht="24" customHeight="1" x14ac:dyDescent="0.15">
      <c r="B34" s="19" t="s">
        <v>20</v>
      </c>
      <c r="C34" s="20"/>
      <c r="D34" s="20"/>
      <c r="E34" s="21"/>
      <c r="F34" s="19" t="s">
        <v>15</v>
      </c>
      <c r="G34" s="20"/>
      <c r="H34" s="20"/>
      <c r="I34" s="21"/>
      <c r="J34" s="19" t="s">
        <v>18</v>
      </c>
      <c r="K34" s="20"/>
      <c r="L34" s="20"/>
      <c r="M34" s="20"/>
      <c r="N34" s="20"/>
      <c r="O34" s="21"/>
      <c r="P34" s="19" t="s">
        <v>19</v>
      </c>
      <c r="Q34" s="20"/>
      <c r="R34" s="20"/>
      <c r="S34" s="20"/>
      <c r="T34" s="20"/>
      <c r="U34" s="21"/>
      <c r="V34" s="1"/>
      <c r="W34" s="1"/>
      <c r="X34" s="6"/>
    </row>
    <row r="35" spans="2:24" ht="28.5" customHeight="1" x14ac:dyDescent="0.15">
      <c r="B35" s="14"/>
      <c r="C35" s="15"/>
      <c r="D35" s="15"/>
      <c r="E35" s="15"/>
      <c r="F35" s="16" t="s">
        <v>16</v>
      </c>
      <c r="G35" s="17"/>
      <c r="H35" s="17"/>
      <c r="I35" s="18"/>
      <c r="J35" s="19" t="s">
        <v>8</v>
      </c>
      <c r="K35" s="20"/>
      <c r="L35" s="20"/>
      <c r="M35" s="20"/>
      <c r="N35" s="20"/>
      <c r="O35" s="21"/>
      <c r="P35" s="19" t="s">
        <v>17</v>
      </c>
      <c r="Q35" s="20"/>
      <c r="R35" s="20"/>
      <c r="S35" s="20"/>
      <c r="T35" s="20"/>
      <c r="U35" s="21"/>
      <c r="V35" s="1"/>
      <c r="W35" s="1"/>
    </row>
    <row r="36" spans="2:24" ht="20.100000000000001" customHeight="1" x14ac:dyDescent="0.15">
      <c r="N36" s="8"/>
      <c r="O36" s="1"/>
      <c r="P36" s="1"/>
      <c r="Q36" s="1"/>
      <c r="R36" s="1"/>
      <c r="S36" s="1"/>
      <c r="T36" s="6"/>
      <c r="U36" s="6"/>
      <c r="V36" s="6"/>
    </row>
    <row r="37" spans="2:24" ht="20.100000000000001" customHeight="1" x14ac:dyDescent="0.15">
      <c r="N37" s="6"/>
      <c r="O37" s="7"/>
      <c r="P37" s="7"/>
      <c r="Q37" s="7"/>
      <c r="R37" s="7"/>
      <c r="S37" s="7"/>
    </row>
    <row r="38" spans="2:24" ht="20.100000000000001" customHeight="1" x14ac:dyDescent="0.15">
      <c r="O38" s="5"/>
    </row>
    <row r="39" spans="2:24" ht="20.100000000000001" customHeight="1" x14ac:dyDescent="0.15"/>
    <row r="40" spans="2:24" ht="20.100000000000001" customHeight="1" x14ac:dyDescent="0.15"/>
    <row r="41" spans="2:24" ht="20.100000000000001" customHeight="1" x14ac:dyDescent="0.15"/>
    <row r="42" spans="2:24" ht="20.100000000000001" customHeight="1" x14ac:dyDescent="0.15"/>
    <row r="43" spans="2:24" ht="20.100000000000001" customHeight="1" x14ac:dyDescent="0.15"/>
    <row r="44" spans="2:24" ht="20.100000000000001" customHeight="1" x14ac:dyDescent="0.15"/>
    <row r="45" spans="2:24" ht="20.100000000000001" customHeight="1" x14ac:dyDescent="0.15"/>
    <row r="46" spans="2:24" ht="20.100000000000001" customHeight="1" x14ac:dyDescent="0.15"/>
    <row r="47" spans="2:24" ht="20.100000000000001" customHeight="1" x14ac:dyDescent="0.15"/>
  </sheetData>
  <sheetProtection sheet="1" objects="1" scenarios="1" selectLockedCells="1"/>
  <mergeCells count="72">
    <mergeCell ref="B7:U7"/>
    <mergeCell ref="B3:U3"/>
    <mergeCell ref="B4:U4"/>
    <mergeCell ref="B5:U5"/>
    <mergeCell ref="B6:O6"/>
    <mergeCell ref="P6:U6"/>
    <mergeCell ref="J8:U8"/>
    <mergeCell ref="B9:U9"/>
    <mergeCell ref="B10:D10"/>
    <mergeCell ref="E10:F14"/>
    <mergeCell ref="G10:H10"/>
    <mergeCell ref="I10:U10"/>
    <mergeCell ref="B11:D11"/>
    <mergeCell ref="G11:H11"/>
    <mergeCell ref="I11:U11"/>
    <mergeCell ref="B12:D12"/>
    <mergeCell ref="G12:H12"/>
    <mergeCell ref="B13:D13"/>
    <mergeCell ref="G13:H13"/>
    <mergeCell ref="B8:I8"/>
    <mergeCell ref="B18:U18"/>
    <mergeCell ref="B14:D14"/>
    <mergeCell ref="G14:H14"/>
    <mergeCell ref="B15:F15"/>
    <mergeCell ref="G15:H15"/>
    <mergeCell ref="I15:U15"/>
    <mergeCell ref="B16:F16"/>
    <mergeCell ref="G16:H16"/>
    <mergeCell ref="B17:F17"/>
    <mergeCell ref="G17:H17"/>
    <mergeCell ref="I17:U17"/>
    <mergeCell ref="B26:U26"/>
    <mergeCell ref="B19:U19"/>
    <mergeCell ref="B20:U20"/>
    <mergeCell ref="B21:D21"/>
    <mergeCell ref="E21:U21"/>
    <mergeCell ref="B22:D22"/>
    <mergeCell ref="E22:U22"/>
    <mergeCell ref="B23:U23"/>
    <mergeCell ref="B24:D24"/>
    <mergeCell ref="E24:U24"/>
    <mergeCell ref="B25:D25"/>
    <mergeCell ref="E25:U25"/>
    <mergeCell ref="B27:D27"/>
    <mergeCell ref="E27:K27"/>
    <mergeCell ref="L27:N27"/>
    <mergeCell ref="O27:U27"/>
    <mergeCell ref="B28:D28"/>
    <mergeCell ref="E28:K28"/>
    <mergeCell ref="L28:N28"/>
    <mergeCell ref="O28:U28"/>
    <mergeCell ref="E29:K29"/>
    <mergeCell ref="L29:N29"/>
    <mergeCell ref="O29:U29"/>
    <mergeCell ref="B30:D30"/>
    <mergeCell ref="E30:U30"/>
    <mergeCell ref="B35:E35"/>
    <mergeCell ref="F35:I35"/>
    <mergeCell ref="J35:O35"/>
    <mergeCell ref="P35:U35"/>
    <mergeCell ref="I12:U12"/>
    <mergeCell ref="I13:U13"/>
    <mergeCell ref="I14:U14"/>
    <mergeCell ref="B31:D31"/>
    <mergeCell ref="E31:U31"/>
    <mergeCell ref="B32:U32"/>
    <mergeCell ref="B33:U33"/>
    <mergeCell ref="B34:E34"/>
    <mergeCell ref="F34:I34"/>
    <mergeCell ref="J34:O34"/>
    <mergeCell ref="P34:U34"/>
    <mergeCell ref="B29:D29"/>
  </mergeCells>
  <phoneticPr fontId="1"/>
  <dataValidations count="1">
    <dataValidation imeMode="on" allowBlank="1" showInputMessage="1" showErrorMessage="1" sqref="P6 E28:E29"/>
  </dataValidations>
  <printOptions horizontalCentered="1"/>
  <pageMargins left="0.78740157480314965" right="0.78740157480314965" top="0.98425196850393704" bottom="0.78740157480314965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　軽自減免申請書（公益）</vt:lpstr>
      <vt:lpstr>記載例　軽自減免申請書（公益）</vt:lpstr>
      <vt:lpstr>'記載例　軽自減免申請書（公益）'!Print_Area</vt:lpstr>
      <vt:lpstr>'様式　軽自減免申請書（公益）'!Print_Area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　常久</dc:creator>
  <cp:lastModifiedBy>石田　常久</cp:lastModifiedBy>
  <cp:lastPrinted>2024-05-08T04:56:07Z</cp:lastPrinted>
  <dcterms:created xsi:type="dcterms:W3CDTF">2007-08-01T01:31:34Z</dcterms:created>
  <dcterms:modified xsi:type="dcterms:W3CDTF">2024-05-08T05:05:14Z</dcterms:modified>
</cp:coreProperties>
</file>